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<sst xmlns="http://schemas.openxmlformats.org/spreadsheetml/2006/main">
  <si>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</si>
  <si>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</si>
  <si>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15/01/2026 15:52:55</t>
  </si>
  <si>
    <t>Software Version</t>
  </si>
  <si>
    <t>2.0.5</t>
  </si>
  <si>
    <t>File</t>
  </si>
  <si>
    <t>C:\Users\nvanreet\ITG\THA - Digital Management System - CRT Dipumba Upload - CRT Dipumba Upload\03 - Biologie Moléculaire\0301 - MIC\2026-01-12 11.37.09 Run.micrun</t>
  </si>
  <si>
    <t>File Status</t>
  </si>
  <si>
    <t>Completed</t>
  </si>
  <si>
    <t>Operator</t>
  </si>
  <si>
    <t>USER</t>
  </si>
  <si>
    <t>Run ID</t>
  </si>
  <si>
    <t>a835e68e-a115-4145-8800-6714b9c4f610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</si>
  <si>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</si>
  <si>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</si>
  <si>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</si>
  <si>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</si>
  <si>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</si>
  <si>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</si>
  <si>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</si>
  <si>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12/01/2026 12:55:19</t>
  </si>
  <si>
    <t>End Time</t>
  </si>
  <si>
    <t>12/01/2026 14:08:10</t>
  </si>
  <si>
    <t>Log</t>
  </si>
  <si>
    <t>Run started via Serial on "mic M0008641" S/N M0008641 F/W v2.28 S/W v1.0.1</t>
  </si>
  <si>
    <t>Information</t>
  </si>
  <si>
    <t>12/01/2026 13:17:46</t>
  </si>
  <si>
    <t>Autogain completed for Green using Sample: 1, Detector gain: 4x, LED power: 328, Scale: 1,03</t>
  </si>
  <si>
    <t>12/01/2026 13:17:47</t>
  </si>
  <si>
    <t>Autogain completed for Yellow using Sample: 26, Detector gain: 1x, LED power: 750, Scale: 1,50</t>
  </si>
  <si>
    <t>12/01/2026 13:17:49</t>
  </si>
  <si>
    <t>Autogain completed for Orange using Sample: 42, Detector gain: 1x, LED power: 300, Scale: 1,50</t>
  </si>
  <si>
    <t>12/01/2026 13:17:52</t>
  </si>
  <si>
    <t>Autogain completed for Red using Sample: 42, Detector gain: 4x, LED power: 191, Scale: 0,99</t>
  </si>
  <si>
    <t>Run complete</t>
  </si>
  <si>
    <t>12/01/2026 14:11:42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</si>
  <si>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</si>
  <si>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</si>
  <si>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</si>
  <si>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</si>
  <si>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15/01/2026 11:11:23</t>
  </si>
  <si>
    <t xml:space="preserve">Cycling "RNAseP-DNA" 
	Fluorescence Cutoff Level  changed from "5,00" to "6,00"</t>
  </si>
  <si>
    <t>15/01/2026 11:12:41</t>
  </si>
  <si>
    <t xml:space="preserve">Cycling "RNAseP-DNA" 
	Fluorescence Cutoff Level  changed from "6,00" to "5,00"</t>
  </si>
  <si>
    <t>15/01/2026 15:52:48</t>
  </si>
  <si>
    <t xml:space="preserve">Cycling "177T" _x000d_
	Fluorescence Cutoff Level  changed from "5,00" to "7,00"</t>
  </si>
  <si>
    <t>nvanreet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</si>
  <si>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</si>
  <si>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</si>
  <si>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</si>
  <si>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</si>
  <si>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</si>
  <si>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</si>
  <si>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</si>
  <si>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</si>
  <si>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</si>
  <si>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</si>
  <si>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</si>
  <si>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</si>
  <si>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</si>
  <si>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</si>
  <si>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</si>
  <si>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</si>
  <si>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</si>
  <si>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</si>
  <si>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770</t>
  </si>
  <si>
    <t>Unknown</t>
  </si>
  <si>
    <t/>
  </si>
  <si>
    <t>Trypanozoon-RT-qPCR</t>
  </si>
  <si>
    <t>2</t>
  </si>
  <si>
    <t>3</t>
  </si>
  <si>
    <t>4</t>
  </si>
  <si>
    <t>5</t>
  </si>
  <si>
    <t>771</t>
  </si>
  <si>
    <t>6</t>
  </si>
  <si>
    <t>7</t>
  </si>
  <si>
    <t>8</t>
  </si>
  <si>
    <t>9</t>
  </si>
  <si>
    <t>774</t>
  </si>
  <si>
    <t>10</t>
  </si>
  <si>
    <t>11</t>
  </si>
  <si>
    <t>12</t>
  </si>
  <si>
    <t>13</t>
  </si>
  <si>
    <t>785</t>
  </si>
  <si>
    <t>14</t>
  </si>
  <si>
    <t>15</t>
  </si>
  <si>
    <t>16</t>
  </si>
  <si>
    <t>17</t>
  </si>
  <si>
    <t>786</t>
  </si>
  <si>
    <t>18</t>
  </si>
  <si>
    <t>19</t>
  </si>
  <si>
    <t>20</t>
  </si>
  <si>
    <t>21</t>
  </si>
  <si>
    <t>787</t>
  </si>
  <si>
    <t>22</t>
  </si>
  <si>
    <t>23</t>
  </si>
  <si>
    <t>24</t>
  </si>
  <si>
    <t>25</t>
  </si>
  <si>
    <t>788</t>
  </si>
  <si>
    <t>26</t>
  </si>
  <si>
    <t>27</t>
  </si>
  <si>
    <t>28</t>
  </si>
  <si>
    <t>29</t>
  </si>
  <si>
    <t>789</t>
  </si>
  <si>
    <t>30</t>
  </si>
  <si>
    <t>31</t>
  </si>
  <si>
    <t>32</t>
  </si>
  <si>
    <t>33</t>
  </si>
  <si>
    <t>790</t>
  </si>
  <si>
    <t>34</t>
  </si>
  <si>
    <t>35</t>
  </si>
  <si>
    <t>36</t>
  </si>
  <si>
    <t>37</t>
  </si>
  <si>
    <t>791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</si>
  <si>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</si>
  <si>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</si>
  <si>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</si>
  <si>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</si>
  <si>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</si>
  <si>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</si>
  <si>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</si>
  <si>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</si>
  <si>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</si>
  <si>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</si>
  <si>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</si>
  <si>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</si>
  <si>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</si>
  <si>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</si>
  <si>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</si>
  <si>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</si>
  <si>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</si>
  <si>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</si>
  <si>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</si>
  <si>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</si>
  <si>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</si>
  <si>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</si>
  <si>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</si>
  <si>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</si>
  <si>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</si>
  <si>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</si>
  <si>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</si>
  <si>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</si>
  <si>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</si>
  <si>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</si>
  <si>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</si>
  <si>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</si>
  <si>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</si>
  <si>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</si>
  <si>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</si>
  <si>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</si>
  <si>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</si>
  <si>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</si>
  <si>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</si>
  <si>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</si>
  <si>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</si>
  <si>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</si>
  <si>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</si>
  <si>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</si>
  <si>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</si>
  <si>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</si>
  <si>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</si>
  <si>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</si>
  <si>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</si>
  <si>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</si>
  <si>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</si>
  <si>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</si>
  <si>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</si>
  <si>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</si>
  <si>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</si>
  <si>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</si>
  <si>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</si>
  <si>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</si>
  <si>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Excluded from WOL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</si>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</sst>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0.101752304473305</c:v>
                </c:pt>
                <c:pt idx="1">
                  <c:v>0.0532589962481964</c:v>
                </c:pt>
                <c:pt idx="2">
                  <c:v>-0.00204031197691279</c:v>
                </c:pt>
                <c:pt idx="3">
                  <c:v>-0.0337802868686872</c:v>
                </c:pt>
                <c:pt idx="4">
                  <c:v>-0.0330609284271297</c:v>
                </c:pt>
                <c:pt idx="5">
                  <c:v>-0.0339122366522364</c:v>
                </c:pt>
                <c:pt idx="6">
                  <c:v>-0.0305752115440114</c:v>
                </c:pt>
                <c:pt idx="7">
                  <c:v>-0.0261908531024506</c:v>
                </c:pt>
                <c:pt idx="8">
                  <c:v>-0.0202361613275599</c:v>
                </c:pt>
                <c:pt idx="9">
                  <c:v>-0.016375469552667</c:v>
                </c:pt>
                <c:pt idx="10">
                  <c:v>-0.0119914444444422</c:v>
                </c:pt>
                <c:pt idx="11">
                  <c:v>-0.00656008600288338</c:v>
                </c:pt>
                <c:pt idx="12">
                  <c:v>-0.00479372756132612</c:v>
                </c:pt>
                <c:pt idx="13">
                  <c:v>-0.00198036911976551</c:v>
                </c:pt>
                <c:pt idx="14">
                  <c:v>-0.00283167734487577</c:v>
                </c:pt>
                <c:pt idx="15">
                  <c:v>-1.83189033151621E-05</c:v>
                </c:pt>
                <c:pt idx="16">
                  <c:v>-0.000345960461759276</c:v>
                </c:pt>
                <c:pt idx="17">
                  <c:v>0.00194406464646768</c:v>
                </c:pt>
                <c:pt idx="18">
                  <c:v>0.00842242308802454</c:v>
                </c:pt>
                <c:pt idx="19">
                  <c:v>0.0201361148629164</c:v>
                </c:pt>
                <c:pt idx="20">
                  <c:v>0.0391791399711394</c:v>
                </c:pt>
                <c:pt idx="21">
                  <c:v>0.0723578317460323</c:v>
                </c:pt>
                <c:pt idx="22">
                  <c:v>0.134854523520925</c:v>
                </c:pt>
                <c:pt idx="23">
                  <c:v>0.247087215295819</c:v>
                </c:pt>
                <c:pt idx="24">
                  <c:v>0.431044573737376</c:v>
                </c:pt>
                <c:pt idx="25">
                  <c:v>0.710285598845601</c:v>
                </c:pt>
                <c:pt idx="26">
                  <c:v>1.08952229062049</c:v>
                </c:pt>
                <c:pt idx="27">
                  <c:v>1.56142498239538</c:v>
                </c:pt>
                <c:pt idx="28">
                  <c:v>2.09458167417027</c:v>
                </c:pt>
                <c:pt idx="29">
                  <c:v>2.6622916992785</c:v>
                </c:pt>
                <c:pt idx="30">
                  <c:v>3.22581339105339</c:v>
                </c:pt>
                <c:pt idx="31">
                  <c:v>3.77048774949495</c:v>
                </c:pt>
                <c:pt idx="32">
                  <c:v>4.28008510793651</c:v>
                </c:pt>
                <c:pt idx="33">
                  <c:v>4.74675246637807</c:v>
                </c:pt>
                <c:pt idx="34">
                  <c:v>5.17206015815296</c:v>
                </c:pt>
                <c:pt idx="35">
                  <c:v>5.54763218326118</c:v>
                </c:pt>
                <c:pt idx="36">
                  <c:v>5.88393854170274</c:v>
                </c:pt>
                <c:pt idx="37">
                  <c:v>6.18045623347763</c:v>
                </c:pt>
                <c:pt idx="38">
                  <c:v>6.45079692525252</c:v>
                </c:pt>
                <c:pt idx="39">
                  <c:v>6.57873578369408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-0.0265604584615335</c:v>
                </c:pt>
                <c:pt idx="1">
                  <c:v>-0.0236977069230715</c:v>
                </c:pt>
                <c:pt idx="2">
                  <c:v>-0.00643795538461056</c:v>
                </c:pt>
                <c:pt idx="3">
                  <c:v>0.000874796153851776</c:v>
                </c:pt>
                <c:pt idx="4">
                  <c:v>0.00661654769231035</c:v>
                </c:pt>
                <c:pt idx="5">
                  <c:v>0.0102646325641071</c:v>
                </c:pt>
                <c:pt idx="6">
                  <c:v>0.00867705076923642</c:v>
                </c:pt>
                <c:pt idx="7">
                  <c:v>0.00918380230769777</c:v>
                </c:pt>
                <c:pt idx="8">
                  <c:v>0.0102138871794928</c:v>
                </c:pt>
                <c:pt idx="9">
                  <c:v>0.0107203053846199</c:v>
                </c:pt>
                <c:pt idx="10">
                  <c:v>0.0107033902564133</c:v>
                </c:pt>
                <c:pt idx="11">
                  <c:v>0.00859247512820716</c:v>
                </c:pt>
                <c:pt idx="12">
                  <c:v>0.00805222666666872</c:v>
                </c:pt>
                <c:pt idx="13">
                  <c:v>0.00698831153846413</c:v>
                </c:pt>
                <c:pt idx="14">
                  <c:v>0.00487706307692548</c:v>
                </c:pt>
                <c:pt idx="15">
                  <c:v>0.00433648128205277</c:v>
                </c:pt>
                <c:pt idx="16">
                  <c:v>-0.000392433846151619</c:v>
                </c:pt>
                <c:pt idx="17">
                  <c:v>-0.00512101564102352</c:v>
                </c:pt>
                <c:pt idx="18">
                  <c:v>-0.0077555974358976</c:v>
                </c:pt>
                <c:pt idx="19">
                  <c:v>-0.00724884589743446</c:v>
                </c:pt>
                <c:pt idx="20">
                  <c:v>-0.00674242769230737</c:v>
                </c:pt>
                <c:pt idx="21">
                  <c:v>-0.00571234282051059</c:v>
                </c:pt>
                <c:pt idx="22">
                  <c:v>-0.00572925794871715</c:v>
                </c:pt>
                <c:pt idx="23">
                  <c:v>-0.00365183974358807</c:v>
                </c:pt>
                <c:pt idx="24">
                  <c:v>-0.00105108820512712</c:v>
                </c:pt>
                <c:pt idx="25">
                  <c:v>0.00730866333333324</c:v>
                </c:pt>
                <c:pt idx="26">
                  <c:v>0.0182857482051286</c:v>
                </c:pt>
                <c:pt idx="27">
                  <c:v>0.0392104997435911</c:v>
                </c:pt>
                <c:pt idx="28">
                  <c:v>0.0726999179487198</c:v>
                </c:pt>
                <c:pt idx="29">
                  <c:v>0.129225002820515</c:v>
                </c:pt>
                <c:pt idx="30">
                  <c:v>0.201979754358975</c:v>
                </c:pt>
                <c:pt idx="31">
                  <c:v>0.298293505897437</c:v>
                </c:pt>
                <c:pt idx="32">
                  <c:v>0.411884257435899</c:v>
                </c:pt>
                <c:pt idx="33">
                  <c:v>0.540657342307695</c:v>
                </c:pt>
                <c:pt idx="34">
                  <c:v>0.680948427179489</c:v>
                </c:pt>
                <c:pt idx="35">
                  <c:v>0.823333512051283</c:v>
                </c:pt>
                <c:pt idx="36">
                  <c:v>0.972001263589744</c:v>
                </c:pt>
                <c:pt idx="37">
                  <c:v>1.12747468179487</c:v>
                </c:pt>
                <c:pt idx="38">
                  <c:v>1.2991781</c:v>
                </c:pt>
                <c:pt idx="39">
                  <c:v>1.38475935153845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0.11105328333333</c:v>
                </c:pt>
                <c:pt idx="1">
                  <c:v>0.0709285631578922</c:v>
                </c:pt>
                <c:pt idx="2">
                  <c:v>0.0101243429824525</c:v>
                </c:pt>
                <c:pt idx="3">
                  <c:v>-0.0354975438596519</c:v>
                </c:pt>
                <c:pt idx="4">
                  <c:v>-0.0481367640350907</c:v>
                </c:pt>
                <c:pt idx="5">
                  <c:v>-0.0429756508771977</c:v>
                </c:pt>
                <c:pt idx="6">
                  <c:v>-0.0357205377193015</c:v>
                </c:pt>
                <c:pt idx="7">
                  <c:v>-0.0300357578947406</c:v>
                </c:pt>
                <c:pt idx="8">
                  <c:v>-0.0264453114035099</c:v>
                </c:pt>
                <c:pt idx="9">
                  <c:v>-0.0244251982456127</c:v>
                </c:pt>
                <c:pt idx="10">
                  <c:v>-0.0213580850877211</c:v>
                </c:pt>
                <c:pt idx="11">
                  <c:v>-0.0167203052631582</c:v>
                </c:pt>
                <c:pt idx="12">
                  <c:v>-0.0120828587719277</c:v>
                </c:pt>
                <c:pt idx="13">
                  <c:v>-0.00325707894736738</c:v>
                </c:pt>
                <c:pt idx="14">
                  <c:v>0.00138036754386306</c:v>
                </c:pt>
                <c:pt idx="15">
                  <c:v>0.00758881403509015</c:v>
                </c:pt>
                <c:pt idx="16">
                  <c:v>0.00960892719298734</c:v>
                </c:pt>
                <c:pt idx="17">
                  <c:v>0.0152937070175501</c:v>
                </c:pt>
                <c:pt idx="18">
                  <c:v>0.026213820175446</c:v>
                </c:pt>
                <c:pt idx="19">
                  <c:v>0.0444632666666731</c:v>
                </c:pt>
                <c:pt idx="20">
                  <c:v>0.0752777131579023</c:v>
                </c:pt>
                <c:pt idx="21">
                  <c:v>0.128604159649131</c:v>
                </c:pt>
                <c:pt idx="22">
                  <c:v>0.21962560614036</c:v>
                </c:pt>
                <c:pt idx="23">
                  <c:v>0.373994719298253</c:v>
                </c:pt>
                <c:pt idx="24">
                  <c:v>0.614224165789482</c:v>
                </c:pt>
                <c:pt idx="25">
                  <c:v>0.961254945614044</c:v>
                </c:pt>
                <c:pt idx="26">
                  <c:v>1.40775805877194</c:v>
                </c:pt>
                <c:pt idx="27">
                  <c:v>1.93697950526317</c:v>
                </c:pt>
                <c:pt idx="28">
                  <c:v>2.5107019517544</c:v>
                </c:pt>
                <c:pt idx="29">
                  <c:v>3.10117739824563</c:v>
                </c:pt>
                <c:pt idx="30">
                  <c:v>3.67437651140352</c:v>
                </c:pt>
                <c:pt idx="31">
                  <c:v>4.21982795789475</c:v>
                </c:pt>
                <c:pt idx="32">
                  <c:v>4.72339640438598</c:v>
                </c:pt>
                <c:pt idx="33">
                  <c:v>5.17461118421054</c:v>
                </c:pt>
                <c:pt idx="34">
                  <c:v>5.5792309640351</c:v>
                </c:pt>
                <c:pt idx="35">
                  <c:v>5.93202074385966</c:v>
                </c:pt>
                <c:pt idx="36">
                  <c:v>6.24449785701756</c:v>
                </c:pt>
                <c:pt idx="37">
                  <c:v>6.51928063684212</c:v>
                </c:pt>
                <c:pt idx="38">
                  <c:v>6.76683941666668</c:v>
                </c:pt>
                <c:pt idx="39">
                  <c:v>6.88848769649124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0.0722930857142909</c:v>
                </c:pt>
                <c:pt idx="1">
                  <c:v>0.0375199205513823</c:v>
                </c:pt>
                <c:pt idx="2">
                  <c:v>-0.00877091127819085</c:v>
                </c:pt>
                <c:pt idx="3">
                  <c:v>-0.0236497431077662</c:v>
                </c:pt>
                <c:pt idx="4">
                  <c:v>-0.0228222416040076</c:v>
                </c:pt>
                <c:pt idx="5">
                  <c:v>-0.0183300734335798</c:v>
                </c:pt>
                <c:pt idx="6">
                  <c:v>-0.0164555719298214</c:v>
                </c:pt>
                <c:pt idx="7">
                  <c:v>-0.0145810704260612</c:v>
                </c:pt>
                <c:pt idx="8">
                  <c:v>-0.0174185689223041</c:v>
                </c:pt>
                <c:pt idx="9">
                  <c:v>-0.0165910674185472</c:v>
                </c:pt>
                <c:pt idx="10">
                  <c:v>-0.0126225659147856</c:v>
                </c:pt>
                <c:pt idx="11">
                  <c:v>-0.00498906441102598</c:v>
                </c:pt>
                <c:pt idx="12">
                  <c:v>-0.00206756290726773</c:v>
                </c:pt>
                <c:pt idx="13">
                  <c:v>-0.0022870614035071</c:v>
                </c:pt>
                <c:pt idx="14">
                  <c:v>-0.00303022656641616</c:v>
                </c:pt>
                <c:pt idx="15">
                  <c:v>-0.00167905839598959</c:v>
                </c:pt>
                <c:pt idx="16">
                  <c:v>0.00124244310776866</c:v>
                </c:pt>
                <c:pt idx="17">
                  <c:v>0.00416394461152869</c:v>
                </c:pt>
                <c:pt idx="18">
                  <c:v>0.0154621127819556</c:v>
                </c:pt>
                <c:pt idx="19">
                  <c:v>0.0346132809523798</c:v>
                </c:pt>
                <c:pt idx="20">
                  <c:v>0.0684234491228057</c:v>
                </c:pt>
                <c:pt idx="21">
                  <c:v>0.1273632839599</c:v>
                </c:pt>
                <c:pt idx="22">
                  <c:v>0.234992452130324</c:v>
                </c:pt>
                <c:pt idx="23">
                  <c:v>0.421675620300748</c:v>
                </c:pt>
                <c:pt idx="24">
                  <c:v>0.705736788471173</c:v>
                </c:pt>
                <c:pt idx="25">
                  <c:v>1.10392862330827</c:v>
                </c:pt>
                <c:pt idx="26">
                  <c:v>1.59531012481203</c:v>
                </c:pt>
                <c:pt idx="27">
                  <c:v>2.15841629298245</c:v>
                </c:pt>
                <c:pt idx="28">
                  <c:v>2.74769946115288</c:v>
                </c:pt>
                <c:pt idx="29">
                  <c:v>3.34221796265664</c:v>
                </c:pt>
                <c:pt idx="30">
                  <c:v>3.91108313082706</c:v>
                </c:pt>
                <c:pt idx="31">
                  <c:v>4.44644196566415</c:v>
                </c:pt>
                <c:pt idx="32">
                  <c:v>4.93677646716791</c:v>
                </c:pt>
                <c:pt idx="33">
                  <c:v>5.375804302005</c:v>
                </c:pt>
                <c:pt idx="34">
                  <c:v>5.7729491368421</c:v>
                </c:pt>
                <c:pt idx="35">
                  <c:v>6.11826397167919</c:v>
                </c:pt>
                <c:pt idx="36">
                  <c:v>6.42745480651628</c:v>
                </c:pt>
                <c:pt idx="37">
                  <c:v>6.69947430802004</c:v>
                </c:pt>
                <c:pt idx="38">
                  <c:v>6.9479348095238</c:v>
                </c:pt>
                <c:pt idx="39">
                  <c:v>7.06629614436089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0.0684553198529407</c:v>
                </c:pt>
                <c:pt idx="1">
                  <c:v>0.0380701813725484</c:v>
                </c:pt>
                <c:pt idx="2">
                  <c:v>0.00577787622548964</c:v>
                </c:pt>
                <c:pt idx="3">
                  <c:v>-0.0120187622549022</c:v>
                </c:pt>
                <c:pt idx="4">
                  <c:v>-0.0160820674019608</c:v>
                </c:pt>
                <c:pt idx="5">
                  <c:v>-0.017856705882354</c:v>
                </c:pt>
                <c:pt idx="6">
                  <c:v>-0.0234456776960785</c:v>
                </c:pt>
                <c:pt idx="7">
                  <c:v>-0.0252199828431374</c:v>
                </c:pt>
                <c:pt idx="8">
                  <c:v>-0.0285202879901956</c:v>
                </c:pt>
                <c:pt idx="9">
                  <c:v>-0.0310575931372545</c:v>
                </c:pt>
                <c:pt idx="10">
                  <c:v>-0.0328322316176459</c:v>
                </c:pt>
                <c:pt idx="11">
                  <c:v>-0.0300288700980387</c:v>
                </c:pt>
                <c:pt idx="12">
                  <c:v>-0.0226481752450978</c:v>
                </c:pt>
                <c:pt idx="13">
                  <c:v>-0.00611148039215692</c:v>
                </c:pt>
                <c:pt idx="14">
                  <c:v>0.027972881127452</c:v>
                </c:pt>
                <c:pt idx="15">
                  <c:v>0.105545575980393</c:v>
                </c:pt>
                <c:pt idx="16">
                  <c:v>0.257124270833335</c:v>
                </c:pt>
                <c:pt idx="17">
                  <c:v>0.546796965686276</c:v>
                </c:pt>
                <c:pt idx="18">
                  <c:v>1.08442899387255</c:v>
                </c:pt>
                <c:pt idx="19">
                  <c:v>2.02642502205882</c:v>
                </c:pt>
                <c:pt idx="20">
                  <c:v>3.55513071691177</c:v>
                </c:pt>
                <c:pt idx="21">
                  <c:v>5.78193641176471</c:v>
                </c:pt>
                <c:pt idx="22">
                  <c:v>8.68166510661765</c:v>
                </c:pt>
                <c:pt idx="23">
                  <c:v>12.0658674681373</c:v>
                </c:pt>
                <c:pt idx="24">
                  <c:v>15.6644591629902</c:v>
                </c:pt>
                <c:pt idx="25">
                  <c:v>19.2264291911765</c:v>
                </c:pt>
                <c:pt idx="26">
                  <c:v>22.5572252193627</c:v>
                </c:pt>
                <c:pt idx="27">
                  <c:v>25.529434247549</c:v>
                </c:pt>
                <c:pt idx="28">
                  <c:v>28.0774422757353</c:v>
                </c:pt>
                <c:pt idx="29">
                  <c:v>30.1737833039216</c:v>
                </c:pt>
                <c:pt idx="30">
                  <c:v>31.8276126654412</c:v>
                </c:pt>
                <c:pt idx="31">
                  <c:v>33.0671596936274</c:v>
                </c:pt>
                <c:pt idx="32">
                  <c:v>33.9595640551471</c:v>
                </c:pt>
                <c:pt idx="33">
                  <c:v>34.57883175</c:v>
                </c:pt>
                <c:pt idx="34">
                  <c:v>35.0065987781863</c:v>
                </c:pt>
                <c:pt idx="35">
                  <c:v>35.3031381397059</c:v>
                </c:pt>
                <c:pt idx="36">
                  <c:v>35.5195678345588</c:v>
                </c:pt>
                <c:pt idx="37">
                  <c:v>35.6848798627451</c:v>
                </c:pt>
                <c:pt idx="38">
                  <c:v>35.8166218909314</c:v>
                </c:pt>
                <c:pt idx="39">
                  <c:v>35.8713059191177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0.0249566078947367</c:v>
                </c:pt>
                <c:pt idx="1">
                  <c:v>0.015888122222222</c:v>
                </c:pt>
                <c:pt idx="2">
                  <c:v>0.0136861365497074</c:v>
                </c:pt>
                <c:pt idx="3">
                  <c:v>0.00919548421052685</c:v>
                </c:pt>
                <c:pt idx="4">
                  <c:v>0.00546783187134459</c:v>
                </c:pt>
                <c:pt idx="5">
                  <c:v>0.0017401795321641</c:v>
                </c:pt>
                <c:pt idx="6">
                  <c:v>-0.000461806140351406</c:v>
                </c:pt>
                <c:pt idx="7">
                  <c:v>-0.00418945847953189</c:v>
                </c:pt>
                <c:pt idx="8">
                  <c:v>-0.00944311081871341</c:v>
                </c:pt>
                <c:pt idx="9">
                  <c:v>-0.0154597631578959</c:v>
                </c:pt>
                <c:pt idx="10">
                  <c:v>-0.0222394154970766</c:v>
                </c:pt>
                <c:pt idx="11">
                  <c:v>-0.0282560678362582</c:v>
                </c:pt>
                <c:pt idx="12">
                  <c:v>-0.0319837201754387</c:v>
                </c:pt>
                <c:pt idx="13">
                  <c:v>-0.0311337058479531</c:v>
                </c:pt>
                <c:pt idx="14">
                  <c:v>-0.0287580248538006</c:v>
                </c:pt>
                <c:pt idx="15">
                  <c:v>-0.0218043438596487</c:v>
                </c:pt>
                <c:pt idx="16">
                  <c:v>-0.00722132953216459</c:v>
                </c:pt>
                <c:pt idx="17">
                  <c:v>0.0279616847953212</c:v>
                </c:pt>
                <c:pt idx="18">
                  <c:v>0.102054699122807</c:v>
                </c:pt>
                <c:pt idx="19">
                  <c:v>0.249391046783625</c:v>
                </c:pt>
                <c:pt idx="20">
                  <c:v>0.532532727777777</c:v>
                </c:pt>
                <c:pt idx="21">
                  <c:v>1.0567670754386</c:v>
                </c:pt>
                <c:pt idx="22">
                  <c:v>1.97239542309941</c:v>
                </c:pt>
                <c:pt idx="23">
                  <c:v>3.45108177076023</c:v>
                </c:pt>
                <c:pt idx="24">
                  <c:v>5.61260945175439</c:v>
                </c:pt>
                <c:pt idx="25">
                  <c:v>8.45926713274854</c:v>
                </c:pt>
                <c:pt idx="26">
                  <c:v>11.8460938137427</c:v>
                </c:pt>
                <c:pt idx="27">
                  <c:v>15.5525971614035</c:v>
                </c:pt>
                <c:pt idx="28">
                  <c:v>19.3498915090643</c:v>
                </c:pt>
                <c:pt idx="29">
                  <c:v>23.0495285233918</c:v>
                </c:pt>
                <c:pt idx="30">
                  <c:v>26.500443204386</c:v>
                </c:pt>
                <c:pt idx="31">
                  <c:v>29.5874305520468</c:v>
                </c:pt>
                <c:pt idx="32">
                  <c:v>32.2380095663743</c:v>
                </c:pt>
                <c:pt idx="33">
                  <c:v>34.4147962473684</c:v>
                </c:pt>
                <c:pt idx="34">
                  <c:v>36.1368635950292</c:v>
                </c:pt>
                <c:pt idx="35">
                  <c:v>37.4599079426901</c:v>
                </c:pt>
                <c:pt idx="36">
                  <c:v>38.4663272903509</c:v>
                </c:pt>
                <c:pt idx="37">
                  <c:v>39.2156323046784</c:v>
                </c:pt>
                <c:pt idx="38">
                  <c:v>39.7658069856725</c:v>
                </c:pt>
                <c:pt idx="39">
                  <c:v>39.9963051666667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0.0783821629901986</c:v>
                </c:pt>
                <c:pt idx="1">
                  <c:v>0.0517056926470607</c:v>
                </c:pt>
                <c:pt idx="2">
                  <c:v>0.0135850556372565</c:v>
                </c:pt>
                <c:pt idx="3">
                  <c:v>-0.0138542480392139</c:v>
                </c:pt>
                <c:pt idx="4">
                  <c:v>-0.0267975517156849</c:v>
                </c:pt>
                <c:pt idx="5">
                  <c:v>-0.0275338553921558</c:v>
                </c:pt>
                <c:pt idx="6">
                  <c:v>-0.0290328257352934</c:v>
                </c:pt>
                <c:pt idx="7">
                  <c:v>-0.0320574627450974</c:v>
                </c:pt>
                <c:pt idx="8">
                  <c:v>-0.0350820997549017</c:v>
                </c:pt>
                <c:pt idx="9">
                  <c:v>-0.0365810700980385</c:v>
                </c:pt>
                <c:pt idx="10">
                  <c:v>-0.0357913737745106</c:v>
                </c:pt>
                <c:pt idx="11">
                  <c:v>-0.0334756774509808</c:v>
                </c:pt>
                <c:pt idx="12">
                  <c:v>-0.0242933144607846</c:v>
                </c:pt>
                <c:pt idx="13">
                  <c:v>-0.00442961813725518</c:v>
                </c:pt>
                <c:pt idx="14">
                  <c:v>0.037559744852941</c:v>
                </c:pt>
                <c:pt idx="15">
                  <c:v>0.11769644117647</c:v>
                </c:pt>
                <c:pt idx="16">
                  <c:v>0.279468804166665</c:v>
                </c:pt>
                <c:pt idx="17">
                  <c:v>0.589253833823528</c:v>
                </c:pt>
                <c:pt idx="18">
                  <c:v>1.16301986348039</c:v>
                </c:pt>
                <c:pt idx="19">
                  <c:v>2.15869822647059</c:v>
                </c:pt>
                <c:pt idx="20">
                  <c:v>3.75100392279411</c:v>
                </c:pt>
                <c:pt idx="21">
                  <c:v>6.04369895245098</c:v>
                </c:pt>
                <c:pt idx="22">
                  <c:v>8.98185031544117</c:v>
                </c:pt>
                <c:pt idx="23">
                  <c:v>12.3594616784314</c:v>
                </c:pt>
                <c:pt idx="24">
                  <c:v>15.8942410414216</c:v>
                </c:pt>
                <c:pt idx="25">
                  <c:v>19.3389924044118</c:v>
                </c:pt>
                <c:pt idx="26">
                  <c:v>22.5128961007353</c:v>
                </c:pt>
                <c:pt idx="27">
                  <c:v>25.3053241303922</c:v>
                </c:pt>
                <c:pt idx="28">
                  <c:v>27.6621068267157</c:v>
                </c:pt>
                <c:pt idx="29">
                  <c:v>29.5710371897059</c:v>
                </c:pt>
                <c:pt idx="30">
                  <c:v>31.0527152193627</c:v>
                </c:pt>
                <c:pt idx="31">
                  <c:v>32.1544435823529</c:v>
                </c:pt>
                <c:pt idx="32">
                  <c:v>32.9380212786765</c:v>
                </c:pt>
                <c:pt idx="33">
                  <c:v>33.4820323083333</c:v>
                </c:pt>
                <c:pt idx="34">
                  <c:v>33.8604830046569</c:v>
                </c:pt>
                <c:pt idx="35">
                  <c:v>34.1267800343137</c:v>
                </c:pt>
                <c:pt idx="36">
                  <c:v>34.3259370639706</c:v>
                </c:pt>
                <c:pt idx="37">
                  <c:v>34.4777910936275</c:v>
                </c:pt>
                <c:pt idx="38">
                  <c:v>34.6098084566176</c:v>
                </c:pt>
                <c:pt idx="39">
                  <c:v>34.6651493196078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0.0668254718137273</c:v>
                </c:pt>
                <c:pt idx="1">
                  <c:v>0.0395601769607863</c:v>
                </c:pt>
                <c:pt idx="2">
                  <c:v>0.0100060487745113</c:v>
                </c:pt>
                <c:pt idx="3">
                  <c:v>-0.00428941274509587</c:v>
                </c:pt>
                <c:pt idx="4">
                  <c:v>-0.0109552075980375</c:v>
                </c:pt>
                <c:pt idx="5">
                  <c:v>-0.016858002450979</c:v>
                </c:pt>
                <c:pt idx="6">
                  <c:v>-0.0242864639705873</c:v>
                </c:pt>
                <c:pt idx="7">
                  <c:v>-0.0294262588235297</c:v>
                </c:pt>
                <c:pt idx="8">
                  <c:v>-0.0353290536764703</c:v>
                </c:pt>
                <c:pt idx="9">
                  <c:v>-0.0389431818627441</c:v>
                </c:pt>
                <c:pt idx="10">
                  <c:v>-0.0395053100490195</c:v>
                </c:pt>
                <c:pt idx="11">
                  <c:v>-0.0362524382352944</c:v>
                </c:pt>
                <c:pt idx="12">
                  <c:v>-0.0276588997549023</c:v>
                </c:pt>
                <c:pt idx="13">
                  <c:v>-0.00914736127451121</c:v>
                </c:pt>
                <c:pt idx="14">
                  <c:v>0.0330155105392143</c:v>
                </c:pt>
                <c:pt idx="15">
                  <c:v>0.123244382352939</c:v>
                </c:pt>
                <c:pt idx="16">
                  <c:v>0.30426492083333</c:v>
                </c:pt>
                <c:pt idx="17">
                  <c:v>0.649319792647056</c:v>
                </c:pt>
                <c:pt idx="18">
                  <c:v>1.28582199779411</c:v>
                </c:pt>
                <c:pt idx="19">
                  <c:v>2.37627986960784</c:v>
                </c:pt>
                <c:pt idx="20">
                  <c:v>4.09159474142156</c:v>
                </c:pt>
                <c:pt idx="21">
                  <c:v>6.51187661323529</c:v>
                </c:pt>
                <c:pt idx="22">
                  <c:v>9.57151115171568</c:v>
                </c:pt>
                <c:pt idx="23">
                  <c:v>13.0591613568627</c:v>
                </c:pt>
                <c:pt idx="24">
                  <c:v>16.7093202286765</c:v>
                </c:pt>
                <c:pt idx="25">
                  <c:v>20.2862361004902</c:v>
                </c:pt>
                <c:pt idx="26">
                  <c:v>23.6235853056372</c:v>
                </c:pt>
                <c:pt idx="27">
                  <c:v>26.613791177451</c:v>
                </c:pt>
                <c:pt idx="28">
                  <c:v>29.1988700492647</c:v>
                </c:pt>
                <c:pt idx="29">
                  <c:v>31.3605112544118</c:v>
                </c:pt>
                <c:pt idx="30">
                  <c:v>33.0949001262255</c:v>
                </c:pt>
                <c:pt idx="31">
                  <c:v>34.4348433313725</c:v>
                </c:pt>
                <c:pt idx="32">
                  <c:v>35.4215398698529</c:v>
                </c:pt>
                <c:pt idx="33">
                  <c:v>36.1289964083333</c:v>
                </c:pt>
                <c:pt idx="34">
                  <c:v>36.625878280147</c:v>
                </c:pt>
                <c:pt idx="35">
                  <c:v>36.9777994852941</c:v>
                </c:pt>
                <c:pt idx="36">
                  <c:v>37.2358776904412</c:v>
                </c:pt>
                <c:pt idx="37">
                  <c:v>37.4306312289216</c:v>
                </c:pt>
                <c:pt idx="38">
                  <c:v>37.5864741007353</c:v>
                </c:pt>
                <c:pt idx="39">
                  <c:v>37.649618472549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0.174529615984408</c:v>
                </c:pt>
                <c:pt idx="1">
                  <c:v>0.117381495585372</c:v>
                </c:pt>
                <c:pt idx="2">
                  <c:v>0.0183585418530008</c:v>
                </c:pt>
                <c:pt idx="3">
                  <c:v>-0.0604837452127036</c:v>
                </c:pt>
                <c:pt idx="4">
                  <c:v>-0.0868563656117409</c:v>
                </c:pt>
                <c:pt idx="5">
                  <c:v>-0.0748859860107771</c:v>
                </c:pt>
                <c:pt idx="6">
                  <c:v>-0.0649336064098147</c:v>
                </c:pt>
                <c:pt idx="7">
                  <c:v>-0.0534678934755153</c:v>
                </c:pt>
                <c:pt idx="8">
                  <c:v>-0.0460378472078862</c:v>
                </c:pt>
                <c:pt idx="9">
                  <c:v>-0.0386081342735913</c:v>
                </c:pt>
                <c:pt idx="10">
                  <c:v>-0.0331964213392979</c:v>
                </c:pt>
                <c:pt idx="11">
                  <c:v>-0.0232443750716662</c:v>
                </c:pt>
                <c:pt idx="12">
                  <c:v>-0.012282995470704</c:v>
                </c:pt>
                <c:pt idx="13">
                  <c:v>0.00120105079692578</c:v>
                </c:pt>
                <c:pt idx="14">
                  <c:v>0.0141804303978876</c:v>
                </c:pt>
                <c:pt idx="15">
                  <c:v>0.0301868099988507</c:v>
                </c:pt>
                <c:pt idx="16">
                  <c:v>0.0517428562664808</c:v>
                </c:pt>
                <c:pt idx="17">
                  <c:v>0.086416569200777</c:v>
                </c:pt>
                <c:pt idx="18">
                  <c:v>0.145306948801739</c:v>
                </c:pt>
                <c:pt idx="19">
                  <c:v>0.251116995069369</c:v>
                </c:pt>
                <c:pt idx="20">
                  <c:v>0.440171708003666</c:v>
                </c:pt>
                <c:pt idx="21">
                  <c:v>0.768976754271295</c:v>
                </c:pt>
                <c:pt idx="22">
                  <c:v>1.30362380053892</c:v>
                </c:pt>
                <c:pt idx="23">
                  <c:v>2.08901451347322</c:v>
                </c:pt>
                <c:pt idx="24">
                  <c:v>3.11102222640752</c:v>
                </c:pt>
                <c:pt idx="25">
                  <c:v>4.29951960600848</c:v>
                </c:pt>
                <c:pt idx="26">
                  <c:v>5.53544131894277</c:v>
                </c:pt>
                <c:pt idx="27">
                  <c:v>6.70274903187707</c:v>
                </c:pt>
                <c:pt idx="28">
                  <c:v>7.71971141147804</c:v>
                </c:pt>
                <c:pt idx="29">
                  <c:v>8.557066791079</c:v>
                </c:pt>
                <c:pt idx="30">
                  <c:v>9.19867083734663</c:v>
                </c:pt>
                <c:pt idx="31">
                  <c:v>9.65461355028092</c:v>
                </c:pt>
                <c:pt idx="32">
                  <c:v>9.94305759654855</c:v>
                </c:pt>
                <c:pt idx="33">
                  <c:v>10.1104183094828</c:v>
                </c:pt>
                <c:pt idx="34">
                  <c:v>10.2066426890838</c:v>
                </c:pt>
                <c:pt idx="35">
                  <c:v>10.2599834020181</c:v>
                </c:pt>
                <c:pt idx="36">
                  <c:v>10.3032337816191</c:v>
                </c:pt>
                <c:pt idx="37">
                  <c:v>10.32680816122</c:v>
                </c:pt>
                <c:pt idx="38">
                  <c:v>10.3508868741543</c:v>
                </c:pt>
                <c:pt idx="39">
                  <c:v>10.357559920422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0.122325477582853</c:v>
                </c:pt>
                <c:pt idx="1">
                  <c:v>0.0628015412223437</c:v>
                </c:pt>
                <c:pt idx="2">
                  <c:v>-0.00529906180483231</c:v>
                </c:pt>
                <c:pt idx="3">
                  <c:v>-0.0506963314986741</c:v>
                </c:pt>
                <c:pt idx="4">
                  <c:v>-0.0466512678591844</c:v>
                </c:pt>
                <c:pt idx="5">
                  <c:v>-0.0400838708863596</c:v>
                </c:pt>
                <c:pt idx="6">
                  <c:v>-0.0330118072468704</c:v>
                </c:pt>
                <c:pt idx="7">
                  <c:v>-0.026444076940713</c:v>
                </c:pt>
                <c:pt idx="8">
                  <c:v>-0.0229033466345587</c:v>
                </c:pt>
                <c:pt idx="9">
                  <c:v>-0.0208766163283993</c:v>
                </c:pt>
                <c:pt idx="10">
                  <c:v>-0.0188498860222417</c:v>
                </c:pt>
                <c:pt idx="11">
                  <c:v>-0.0148051557160844</c:v>
                </c:pt>
                <c:pt idx="12">
                  <c:v>-0.0102554254099267</c:v>
                </c:pt>
                <c:pt idx="13">
                  <c:v>-0.00318336177043932</c:v>
                </c:pt>
                <c:pt idx="14">
                  <c:v>0.0048977018690497</c:v>
                </c:pt>
                <c:pt idx="15">
                  <c:v>0.0165100988418736</c:v>
                </c:pt>
                <c:pt idx="16">
                  <c:v>0.0301408291480296</c:v>
                </c:pt>
                <c:pt idx="17">
                  <c:v>0.0563845594541874</c:v>
                </c:pt>
                <c:pt idx="18">
                  <c:v>0.105331289760345</c:v>
                </c:pt>
                <c:pt idx="19">
                  <c:v>0.200693353399833</c:v>
                </c:pt>
                <c:pt idx="20">
                  <c:v>0.375768417039323</c:v>
                </c:pt>
                <c:pt idx="21">
                  <c:v>0.683531147345478</c:v>
                </c:pt>
                <c:pt idx="22">
                  <c:v>1.18199987765164</c:v>
                </c:pt>
                <c:pt idx="23">
                  <c:v>1.91456327462446</c:v>
                </c:pt>
                <c:pt idx="24">
                  <c:v>2.86558100493062</c:v>
                </c:pt>
                <c:pt idx="25">
                  <c:v>3.97350273523677</c:v>
                </c:pt>
                <c:pt idx="26">
                  <c:v>5.12077679887626</c:v>
                </c:pt>
                <c:pt idx="27">
                  <c:v>6.20650019584909</c:v>
                </c:pt>
                <c:pt idx="28">
                  <c:v>7.15095959282191</c:v>
                </c:pt>
                <c:pt idx="29">
                  <c:v>7.9264066564614</c:v>
                </c:pt>
                <c:pt idx="30">
                  <c:v>8.51266072010089</c:v>
                </c:pt>
                <c:pt idx="31">
                  <c:v>8.92687578374037</c:v>
                </c:pt>
                <c:pt idx="32">
                  <c:v>9.18519584737986</c:v>
                </c:pt>
                <c:pt idx="33">
                  <c:v>9.33504557768602</c:v>
                </c:pt>
                <c:pt idx="34">
                  <c:v>9.4167856413255</c:v>
                </c:pt>
                <c:pt idx="35">
                  <c:v>9.45967803829833</c:v>
                </c:pt>
                <c:pt idx="36">
                  <c:v>9.49500276860448</c:v>
                </c:pt>
                <c:pt idx="37">
                  <c:v>9.51266949891064</c:v>
                </c:pt>
                <c:pt idx="38">
                  <c:v>9.52882289588346</c:v>
                </c:pt>
                <c:pt idx="39">
                  <c:v>9.52857945952294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0.140346339181288</c:v>
                </c:pt>
                <c:pt idx="1">
                  <c:v>0.0713623319573458</c:v>
                </c:pt>
                <c:pt idx="2">
                  <c:v>-0.00291917526659624</c:v>
                </c:pt>
                <c:pt idx="3">
                  <c:v>-0.0585336824905394</c:v>
                </c:pt>
                <c:pt idx="4">
                  <c:v>-0.0525975230478153</c:v>
                </c:pt>
                <c:pt idx="5">
                  <c:v>-0.0446430302717591</c:v>
                </c:pt>
                <c:pt idx="6">
                  <c:v>-0.0376978708290334</c:v>
                </c:pt>
                <c:pt idx="7">
                  <c:v>-0.0307527113863078</c:v>
                </c:pt>
                <c:pt idx="8">
                  <c:v>-0.0278435519435849</c:v>
                </c:pt>
                <c:pt idx="9">
                  <c:v>-0.0249343925008585</c:v>
                </c:pt>
                <c:pt idx="10">
                  <c:v>-0.0240432330581353</c:v>
                </c:pt>
                <c:pt idx="11">
                  <c:v>-0.0191160736154092</c:v>
                </c:pt>
                <c:pt idx="12">
                  <c:v>-0.0136842475060188</c:v>
                </c:pt>
                <c:pt idx="13">
                  <c:v>-0.00421642139662737</c:v>
                </c:pt>
                <c:pt idx="14">
                  <c:v>0.00575607137943024</c:v>
                </c:pt>
                <c:pt idx="15">
                  <c:v>0.0202688974888225</c:v>
                </c:pt>
                <c:pt idx="16">
                  <c:v>0.0378090569315468</c:v>
                </c:pt>
                <c:pt idx="17">
                  <c:v>0.0654392163742692</c:v>
                </c:pt>
                <c:pt idx="18">
                  <c:v>0.113754709150328</c:v>
                </c:pt>
                <c:pt idx="19">
                  <c:v>0.210503535259718</c:v>
                </c:pt>
                <c:pt idx="20">
                  <c:v>0.386965694702445</c:v>
                </c:pt>
                <c:pt idx="21">
                  <c:v>0.697124187478501</c:v>
                </c:pt>
                <c:pt idx="22">
                  <c:v>1.19748434692123</c:v>
                </c:pt>
                <c:pt idx="23">
                  <c:v>1.93193883969728</c:v>
                </c:pt>
                <c:pt idx="24">
                  <c:v>2.89039766580667</c:v>
                </c:pt>
                <c:pt idx="25">
                  <c:v>4.0002108252494</c:v>
                </c:pt>
                <c:pt idx="26">
                  <c:v>5.15088965135879</c:v>
                </c:pt>
                <c:pt idx="27">
                  <c:v>6.23245014413485</c:v>
                </c:pt>
                <c:pt idx="28">
                  <c:v>7.17325097024424</c:v>
                </c:pt>
                <c:pt idx="29">
                  <c:v>7.94655346302029</c:v>
                </c:pt>
                <c:pt idx="30">
                  <c:v>8.52914928912968</c:v>
                </c:pt>
                <c:pt idx="31">
                  <c:v>8.93718344857241</c:v>
                </c:pt>
                <c:pt idx="32">
                  <c:v>9.19033160801513</c:v>
                </c:pt>
                <c:pt idx="33">
                  <c:v>9.33954976745786</c:v>
                </c:pt>
                <c:pt idx="34">
                  <c:v>9.42419026023392</c:v>
                </c:pt>
                <c:pt idx="35">
                  <c:v>9.46998308634331</c:v>
                </c:pt>
                <c:pt idx="36">
                  <c:v>9.50366757911937</c:v>
                </c:pt>
                <c:pt idx="37">
                  <c:v>9.52221673856209</c:v>
                </c:pt>
                <c:pt idx="38">
                  <c:v>9.54076589800482</c:v>
                </c:pt>
                <c:pt idx="39">
                  <c:v>9.54392755744755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0.1429690662768</c:v>
                </c:pt>
                <c:pt idx="1">
                  <c:v>0.0748801216603567</c:v>
                </c:pt>
                <c:pt idx="2">
                  <c:v>-0.00178582295608543</c:v>
                </c:pt>
                <c:pt idx="3">
                  <c:v>-0.0597844342391944</c:v>
                </c:pt>
                <c:pt idx="4">
                  <c:v>-0.0562327121889705</c:v>
                </c:pt>
                <c:pt idx="5">
                  <c:v>-0.0471309901387453</c:v>
                </c:pt>
                <c:pt idx="6">
                  <c:v>-0.0395429347551879</c:v>
                </c:pt>
                <c:pt idx="7">
                  <c:v>-0.0324592127049659</c:v>
                </c:pt>
                <c:pt idx="8">
                  <c:v>-0.0294118239880756</c:v>
                </c:pt>
                <c:pt idx="9">
                  <c:v>-0.0248511019378537</c:v>
                </c:pt>
                <c:pt idx="10">
                  <c:v>-0.0228127132209632</c:v>
                </c:pt>
                <c:pt idx="11">
                  <c:v>-0.0172429911707379</c:v>
                </c:pt>
                <c:pt idx="12">
                  <c:v>-0.0121772691205155</c:v>
                </c:pt>
                <c:pt idx="13">
                  <c:v>-0.0040848804036262</c:v>
                </c:pt>
                <c:pt idx="14">
                  <c:v>0.00552117497993265</c:v>
                </c:pt>
                <c:pt idx="15">
                  <c:v>0.0201722303634924</c:v>
                </c:pt>
                <c:pt idx="16">
                  <c:v>0.0383549524137159</c:v>
                </c:pt>
                <c:pt idx="17">
                  <c:v>0.0656193411306063</c:v>
                </c:pt>
                <c:pt idx="18">
                  <c:v>0.114577729847495</c:v>
                </c:pt>
                <c:pt idx="19">
                  <c:v>0.212473785231053</c:v>
                </c:pt>
                <c:pt idx="20">
                  <c:v>0.390587507281275</c:v>
                </c:pt>
                <c:pt idx="21">
                  <c:v>0.702901895998165</c:v>
                </c:pt>
                <c:pt idx="22">
                  <c:v>1.20390495138172</c:v>
                </c:pt>
                <c:pt idx="23">
                  <c:v>1.94102034009861</c:v>
                </c:pt>
                <c:pt idx="24">
                  <c:v>2.89709506214884</c:v>
                </c:pt>
                <c:pt idx="25">
                  <c:v>4.00805545086573</c:v>
                </c:pt>
                <c:pt idx="26">
                  <c:v>5.15433183958262</c:v>
                </c:pt>
                <c:pt idx="27">
                  <c:v>6.23199422829951</c:v>
                </c:pt>
                <c:pt idx="28">
                  <c:v>7.1694016170164</c:v>
                </c:pt>
                <c:pt idx="29">
                  <c:v>7.93779700573329</c:v>
                </c:pt>
                <c:pt idx="30">
                  <c:v>8.52154006111685</c:v>
                </c:pt>
                <c:pt idx="31">
                  <c:v>8.93072144983374</c:v>
                </c:pt>
                <c:pt idx="32">
                  <c:v>9.18552150521729</c:v>
                </c:pt>
                <c:pt idx="33">
                  <c:v>9.32932856060085</c:v>
                </c:pt>
                <c:pt idx="34">
                  <c:v>9.40754861598441</c:v>
                </c:pt>
                <c:pt idx="35">
                  <c:v>9.44944333803463</c:v>
                </c:pt>
                <c:pt idx="36">
                  <c:v>9.48477972675152</c:v>
                </c:pt>
                <c:pt idx="37">
                  <c:v>9.50548511546841</c:v>
                </c:pt>
                <c:pt idx="38">
                  <c:v>9.52568617085196</c:v>
                </c:pt>
                <c:pt idx="39">
                  <c:v>9.52999472623552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0.109898522417149</c:v>
                </c:pt>
                <c:pt idx="1">
                  <c:v>0.049492118908379</c:v>
                </c:pt>
                <c:pt idx="2">
                  <c:v>-0.0204999512670625</c:v>
                </c:pt>
                <c:pt idx="3">
                  <c:v>-0.0496263547758318</c:v>
                </c:pt>
                <c:pt idx="4">
                  <c:v>-0.0368780916179379</c:v>
                </c:pt>
                <c:pt idx="5">
                  <c:v>-0.0246341617933741</c:v>
                </c:pt>
                <c:pt idx="6">
                  <c:v>-0.0194538986354775</c:v>
                </c:pt>
                <c:pt idx="7">
                  <c:v>-0.015786968810918</c:v>
                </c:pt>
                <c:pt idx="8">
                  <c:v>-0.0146427056530207</c:v>
                </c:pt>
                <c:pt idx="9">
                  <c:v>-0.0140027758284589</c:v>
                </c:pt>
                <c:pt idx="10">
                  <c:v>-0.0153808460038984</c:v>
                </c:pt>
                <c:pt idx="11">
                  <c:v>-0.0147409161793348</c:v>
                </c:pt>
                <c:pt idx="12">
                  <c:v>-0.0141009863547747</c:v>
                </c:pt>
                <c:pt idx="13">
                  <c:v>-0.00892038986354571</c:v>
                </c:pt>
                <c:pt idx="14">
                  <c:v>-0.00323546003898478</c:v>
                </c:pt>
                <c:pt idx="15">
                  <c:v>0.00951280311890912</c:v>
                </c:pt>
                <c:pt idx="16">
                  <c:v>0.0257923996101397</c:v>
                </c:pt>
                <c:pt idx="17">
                  <c:v>0.0572076627680342</c:v>
                </c:pt>
                <c:pt idx="18">
                  <c:v>0.113344259259264</c:v>
                </c:pt>
                <c:pt idx="19">
                  <c:v>0.224977522417158</c:v>
                </c:pt>
                <c:pt idx="20">
                  <c:v>0.42792745224172</c:v>
                </c:pt>
                <c:pt idx="21">
                  <c:v>0.784754048732948</c:v>
                </c:pt>
                <c:pt idx="22">
                  <c:v>1.35095397855751</c:v>
                </c:pt>
                <c:pt idx="23">
                  <c:v>2.16083457504874</c:v>
                </c:pt>
                <c:pt idx="24">
                  <c:v>3.1770615048733</c:v>
                </c:pt>
                <c:pt idx="25">
                  <c:v>4.32093043469786</c:v>
                </c:pt>
                <c:pt idx="26">
                  <c:v>5.47236703118909</c:v>
                </c:pt>
                <c:pt idx="27">
                  <c:v>6.53652262768032</c:v>
                </c:pt>
                <c:pt idx="28">
                  <c:v>7.44377455750488</c:v>
                </c:pt>
                <c:pt idx="29">
                  <c:v>8.16839215399611</c:v>
                </c:pt>
                <c:pt idx="30">
                  <c:v>8.70482608382068</c:v>
                </c:pt>
                <c:pt idx="31">
                  <c:v>9.07275234697857</c:v>
                </c:pt>
                <c:pt idx="32">
                  <c:v>9.30294627680313</c:v>
                </c:pt>
                <c:pt idx="33">
                  <c:v>9.4282012066277</c:v>
                </c:pt>
                <c:pt idx="34">
                  <c:v>9.49392313645226</c:v>
                </c:pt>
                <c:pt idx="35">
                  <c:v>9.52483373294349</c:v>
                </c:pt>
                <c:pt idx="36">
                  <c:v>9.55322199610139</c:v>
                </c:pt>
                <c:pt idx="37">
                  <c:v>9.56647492592595</c:v>
                </c:pt>
                <c:pt idx="38">
                  <c:v>9.57871885575051</c:v>
                </c:pt>
                <c:pt idx="39">
                  <c:v>9.57557478557507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0.126452699805062</c:v>
                </c:pt>
                <c:pt idx="1">
                  <c:v>0.0651937373007616</c:v>
                </c:pt>
                <c:pt idx="2">
                  <c:v>-0.00287639187020261</c:v>
                </c:pt>
                <c:pt idx="3">
                  <c:v>-0.0512701877078356</c:v>
                </c:pt>
                <c:pt idx="4">
                  <c:v>-0.0451766502121362</c:v>
                </c:pt>
                <c:pt idx="5">
                  <c:v>-0.0375694460497691</c:v>
                </c:pt>
                <c:pt idx="6">
                  <c:v>-0.0324849085540677</c:v>
                </c:pt>
                <c:pt idx="7">
                  <c:v>-0.0294187043917002</c:v>
                </c:pt>
                <c:pt idx="8">
                  <c:v>-0.0268568335626682</c:v>
                </c:pt>
                <c:pt idx="9">
                  <c:v>-0.0237906294003007</c:v>
                </c:pt>
                <c:pt idx="10">
                  <c:v>-0.0222377585712668</c:v>
                </c:pt>
                <c:pt idx="11">
                  <c:v>-0.0196758877422329</c:v>
                </c:pt>
                <c:pt idx="12">
                  <c:v>-0.0156003502465314</c:v>
                </c:pt>
                <c:pt idx="13">
                  <c:v>-0.00748881275083235</c:v>
                </c:pt>
                <c:pt idx="14">
                  <c:v>0.00112705807820213</c:v>
                </c:pt>
                <c:pt idx="15">
                  <c:v>0.0163015955739034</c:v>
                </c:pt>
                <c:pt idx="16">
                  <c:v>0.0355124664029383</c:v>
                </c:pt>
                <c:pt idx="17">
                  <c:v>0.0698590038986389</c:v>
                </c:pt>
                <c:pt idx="18">
                  <c:v>0.127413208061006</c:v>
                </c:pt>
                <c:pt idx="19">
                  <c:v>0.23995907889004</c:v>
                </c:pt>
                <c:pt idx="20">
                  <c:v>0.446848949719074</c:v>
                </c:pt>
                <c:pt idx="21">
                  <c:v>0.803075153881441</c:v>
                </c:pt>
                <c:pt idx="22">
                  <c:v>1.36615235804381</c:v>
                </c:pt>
                <c:pt idx="23">
                  <c:v>2.16836922887284</c:v>
                </c:pt>
                <c:pt idx="24">
                  <c:v>3.17592309970187</c:v>
                </c:pt>
                <c:pt idx="25">
                  <c:v>4.30506497053091</c:v>
                </c:pt>
                <c:pt idx="26">
                  <c:v>5.43572050802661</c:v>
                </c:pt>
                <c:pt idx="27">
                  <c:v>6.47909504552231</c:v>
                </c:pt>
                <c:pt idx="28">
                  <c:v>7.37464691635134</c:v>
                </c:pt>
                <c:pt idx="29">
                  <c:v>8.09563678718038</c:v>
                </c:pt>
                <c:pt idx="30">
                  <c:v>8.63247932467607</c:v>
                </c:pt>
                <c:pt idx="31">
                  <c:v>9.00182319550511</c:v>
                </c:pt>
                <c:pt idx="32">
                  <c:v>9.22889406633414</c:v>
                </c:pt>
                <c:pt idx="33">
                  <c:v>9.35556627049651</c:v>
                </c:pt>
                <c:pt idx="34">
                  <c:v>9.42018314132554</c:v>
                </c:pt>
                <c:pt idx="35">
                  <c:v>9.45452934548791</c:v>
                </c:pt>
                <c:pt idx="36">
                  <c:v>9.48332588298361</c:v>
                </c:pt>
                <c:pt idx="37">
                  <c:v>9.50203242047931</c:v>
                </c:pt>
                <c:pt idx="38">
                  <c:v>9.51518895797501</c:v>
                </c:pt>
                <c:pt idx="39">
                  <c:v>9.51648966213738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0.104906159844061</c:v>
                </c:pt>
                <c:pt idx="1">
                  <c:v>0.0531002368994429</c:v>
                </c:pt>
                <c:pt idx="2">
                  <c:v>-0.00349868604517312</c:v>
                </c:pt>
                <c:pt idx="3">
                  <c:v>-0.0409259423231241</c:v>
                </c:pt>
                <c:pt idx="4">
                  <c:v>-0.0359745319344071</c:v>
                </c:pt>
                <c:pt idx="5">
                  <c:v>-0.0300137882123579</c:v>
                </c:pt>
                <c:pt idx="6">
                  <c:v>-0.0275847111569743</c:v>
                </c:pt>
                <c:pt idx="7">
                  <c:v>-0.0246509674349245</c:v>
                </c:pt>
                <c:pt idx="8">
                  <c:v>-0.0217175570462089</c:v>
                </c:pt>
                <c:pt idx="9">
                  <c:v>-0.0187838133241591</c:v>
                </c:pt>
                <c:pt idx="10">
                  <c:v>-0.0188770696021106</c:v>
                </c:pt>
                <c:pt idx="11">
                  <c:v>-0.0174569925467267</c:v>
                </c:pt>
                <c:pt idx="12">
                  <c:v>-0.0145235821580112</c:v>
                </c:pt>
                <c:pt idx="13">
                  <c:v>-0.00654483843596232</c:v>
                </c:pt>
                <c:pt idx="14">
                  <c:v>-0.000584094713911298</c:v>
                </c:pt>
                <c:pt idx="15">
                  <c:v>0.011935315674803</c:v>
                </c:pt>
                <c:pt idx="16">
                  <c:v>0.0294997260635199</c:v>
                </c:pt>
                <c:pt idx="17">
                  <c:v>0.0616951364522347</c:v>
                </c:pt>
                <c:pt idx="18">
                  <c:v>0.118107213507617</c:v>
                </c:pt>
                <c:pt idx="19">
                  <c:v>0.227997957229665</c:v>
                </c:pt>
                <c:pt idx="20">
                  <c:v>0.428196700951716</c:v>
                </c:pt>
                <c:pt idx="21">
                  <c:v>0.776218111340432</c:v>
                </c:pt>
                <c:pt idx="22">
                  <c:v>1.32554052172915</c:v>
                </c:pt>
                <c:pt idx="23">
                  <c:v>2.1114802654512</c:v>
                </c:pt>
                <c:pt idx="24">
                  <c:v>3.10427067583991</c:v>
                </c:pt>
                <c:pt idx="25">
                  <c:v>4.2186487528953</c:v>
                </c:pt>
                <c:pt idx="26">
                  <c:v>5.33958549661735</c:v>
                </c:pt>
                <c:pt idx="27">
                  <c:v>6.37071890700606</c:v>
                </c:pt>
                <c:pt idx="28">
                  <c:v>7.26008398406144</c:v>
                </c:pt>
                <c:pt idx="29">
                  <c:v>7.9814457277835</c:v>
                </c:pt>
                <c:pt idx="30">
                  <c:v>8.52219147150555</c:v>
                </c:pt>
                <c:pt idx="31">
                  <c:v>8.89594288189426</c:v>
                </c:pt>
                <c:pt idx="32">
                  <c:v>9.12641262561631</c:v>
                </c:pt>
                <c:pt idx="33">
                  <c:v>9.2564837026717</c:v>
                </c:pt>
                <c:pt idx="34">
                  <c:v>9.32550877972708</c:v>
                </c:pt>
                <c:pt idx="35">
                  <c:v>9.3607311901158</c:v>
                </c:pt>
                <c:pt idx="36">
                  <c:v>9.39040426717118</c:v>
                </c:pt>
                <c:pt idx="37">
                  <c:v>9.40443734422656</c:v>
                </c:pt>
                <c:pt idx="38">
                  <c:v>9.41847042128194</c:v>
                </c:pt>
                <c:pt idx="39">
                  <c:v>9.41711566500399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0.105930346978555</c:v>
                </c:pt>
                <c:pt idx="1">
                  <c:v>0.0550260033253043</c:v>
                </c:pt>
                <c:pt idx="2">
                  <c:v>-0.00823900699461255</c:v>
                </c:pt>
                <c:pt idx="3">
                  <c:v>-0.038710683981197</c:v>
                </c:pt>
                <c:pt idx="4">
                  <c:v>-0.035380027634444</c:v>
                </c:pt>
                <c:pt idx="5">
                  <c:v>-0.0295263712876963</c:v>
                </c:pt>
                <c:pt idx="6">
                  <c:v>-0.0282137149409447</c:v>
                </c:pt>
                <c:pt idx="7">
                  <c:v>-0.0243780585941966</c:v>
                </c:pt>
                <c:pt idx="8">
                  <c:v>-0.0225607355807806</c:v>
                </c:pt>
                <c:pt idx="9">
                  <c:v>-0.0202387459007003</c:v>
                </c:pt>
                <c:pt idx="10">
                  <c:v>-0.020439422887284</c:v>
                </c:pt>
                <c:pt idx="11">
                  <c:v>-0.0176130998738664</c:v>
                </c:pt>
                <c:pt idx="12">
                  <c:v>-0.012768776860451</c:v>
                </c:pt>
                <c:pt idx="13">
                  <c:v>-0.00590645384703592</c:v>
                </c:pt>
                <c:pt idx="14">
                  <c:v>0.000451535833047245</c:v>
                </c:pt>
                <c:pt idx="15">
                  <c:v>0.011854858846462</c:v>
                </c:pt>
                <c:pt idx="16">
                  <c:v>0.028807515193213</c:v>
                </c:pt>
                <c:pt idx="17">
                  <c:v>0.0619048382066296</c:v>
                </c:pt>
                <c:pt idx="18">
                  <c:v>0.118714161220046</c:v>
                </c:pt>
                <c:pt idx="19">
                  <c:v>0.233038150900127</c:v>
                </c:pt>
                <c:pt idx="20">
                  <c:v>0.43666114058021</c:v>
                </c:pt>
                <c:pt idx="21">
                  <c:v>0.789115796926959</c:v>
                </c:pt>
                <c:pt idx="22">
                  <c:v>1.34388078660704</c:v>
                </c:pt>
                <c:pt idx="23">
                  <c:v>2.13475810962046</c:v>
                </c:pt>
                <c:pt idx="24">
                  <c:v>3.12592776596721</c:v>
                </c:pt>
                <c:pt idx="25">
                  <c:v>4.23515342231396</c:v>
                </c:pt>
                <c:pt idx="26">
                  <c:v>5.34639741199404</c:v>
                </c:pt>
                <c:pt idx="27">
                  <c:v>6.37086473500746</c:v>
                </c:pt>
                <c:pt idx="28">
                  <c:v>7.24650072468754</c:v>
                </c:pt>
                <c:pt idx="29">
                  <c:v>7.95060171436762</c:v>
                </c:pt>
                <c:pt idx="30">
                  <c:v>8.47206870404771</c:v>
                </c:pt>
                <c:pt idx="31">
                  <c:v>8.82805502706112</c:v>
                </c:pt>
                <c:pt idx="32">
                  <c:v>9.04025468340787</c:v>
                </c:pt>
                <c:pt idx="33">
                  <c:v>9.15760567308795</c:v>
                </c:pt>
                <c:pt idx="34">
                  <c:v>9.21945999610136</c:v>
                </c:pt>
                <c:pt idx="35">
                  <c:v>9.25154798578145</c:v>
                </c:pt>
                <c:pt idx="36">
                  <c:v>9.27859097546153</c:v>
                </c:pt>
                <c:pt idx="37">
                  <c:v>9.29201229847494</c:v>
                </c:pt>
                <c:pt idx="38">
                  <c:v>9.30593828815503</c:v>
                </c:pt>
                <c:pt idx="39">
                  <c:v>9.30498094450177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0.10941462573099</c:v>
                </c:pt>
                <c:pt idx="1">
                  <c:v>0.0536225586515258</c:v>
                </c:pt>
                <c:pt idx="2">
                  <c:v>-0.0112510084279354</c:v>
                </c:pt>
                <c:pt idx="3">
                  <c:v>-0.0463582421740654</c:v>
                </c:pt>
                <c:pt idx="4">
                  <c:v>-0.0385818092535288</c:v>
                </c:pt>
                <c:pt idx="5">
                  <c:v>-0.0297963763329907</c:v>
                </c:pt>
                <c:pt idx="6">
                  <c:v>-0.0250469434124536</c:v>
                </c:pt>
                <c:pt idx="7">
                  <c:v>-0.0213068438252506</c:v>
                </c:pt>
                <c:pt idx="8">
                  <c:v>-0.0185754109047132</c:v>
                </c:pt>
                <c:pt idx="9">
                  <c:v>-0.0173576446508434</c:v>
                </c:pt>
                <c:pt idx="10">
                  <c:v>-0.0176532117303072</c:v>
                </c:pt>
                <c:pt idx="11">
                  <c:v>-0.0154264454764359</c:v>
                </c:pt>
                <c:pt idx="12">
                  <c:v>-0.0121903458892323</c:v>
                </c:pt>
                <c:pt idx="13">
                  <c:v>-0.00592757963535995</c:v>
                </c:pt>
                <c:pt idx="14">
                  <c:v>0.000335519951843111</c:v>
                </c:pt>
                <c:pt idx="15">
                  <c:v>0.0126526195390468</c:v>
                </c:pt>
                <c:pt idx="16">
                  <c:v>0.0279970524595843</c:v>
                </c:pt>
                <c:pt idx="17">
                  <c:v>0.0554494853801213</c:v>
                </c:pt>
                <c:pt idx="18">
                  <c:v>0.103082584967327</c:v>
                </c:pt>
                <c:pt idx="19">
                  <c:v>0.201671351221195</c:v>
                </c:pt>
                <c:pt idx="20">
                  <c:v>0.381487117475066</c:v>
                </c:pt>
                <c:pt idx="21">
                  <c:v>0.698530550395603</c:v>
                </c:pt>
                <c:pt idx="22">
                  <c:v>1.21082131664947</c:v>
                </c:pt>
                <c:pt idx="23">
                  <c:v>1.96477408290334</c:v>
                </c:pt>
                <c:pt idx="24">
                  <c:v>2.94424484915721</c:v>
                </c:pt>
                <c:pt idx="25">
                  <c:v>4.07658328207775</c:v>
                </c:pt>
                <c:pt idx="26">
                  <c:v>5.24676038166495</c:v>
                </c:pt>
                <c:pt idx="27">
                  <c:v>6.34781881458549</c:v>
                </c:pt>
                <c:pt idx="28">
                  <c:v>7.30609991417269</c:v>
                </c:pt>
                <c:pt idx="29">
                  <c:v>8.09385534709323</c:v>
                </c:pt>
                <c:pt idx="30">
                  <c:v>8.6954451133471</c:v>
                </c:pt>
                <c:pt idx="31">
                  <c:v>9.1249952129343</c:v>
                </c:pt>
                <c:pt idx="32">
                  <c:v>9.39259631252151</c:v>
                </c:pt>
                <c:pt idx="33">
                  <c:v>9.54819541210871</c:v>
                </c:pt>
                <c:pt idx="34">
                  <c:v>9.63114451169591</c:v>
                </c:pt>
                <c:pt idx="35">
                  <c:v>9.67524594461645</c:v>
                </c:pt>
                <c:pt idx="36">
                  <c:v>9.70774337753698</c:v>
                </c:pt>
                <c:pt idx="37">
                  <c:v>9.72510581045752</c:v>
                </c:pt>
                <c:pt idx="38">
                  <c:v>9.74297257671139</c:v>
                </c:pt>
                <c:pt idx="39">
                  <c:v>9.74368600963194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0.119616826510725</c:v>
                </c:pt>
                <c:pt idx="1">
                  <c:v>0.0603622499713374</c:v>
                </c:pt>
                <c:pt idx="2">
                  <c:v>-0.00393732656805312</c:v>
                </c:pt>
                <c:pt idx="3">
                  <c:v>-0.0500745697741056</c:v>
                </c:pt>
                <c:pt idx="4">
                  <c:v>-0.0442468129801625</c:v>
                </c:pt>
                <c:pt idx="5">
                  <c:v>-0.0369057228528824</c:v>
                </c:pt>
                <c:pt idx="6">
                  <c:v>-0.0310779660589375</c:v>
                </c:pt>
                <c:pt idx="7">
                  <c:v>-0.0252502092649909</c:v>
                </c:pt>
                <c:pt idx="8">
                  <c:v>-0.0224494524710472</c:v>
                </c:pt>
                <c:pt idx="9">
                  <c:v>-0.0196490290104361</c:v>
                </c:pt>
                <c:pt idx="10">
                  <c:v>-0.0203802722164923</c:v>
                </c:pt>
                <c:pt idx="11">
                  <c:v>-0.0170751820892132</c:v>
                </c:pt>
                <c:pt idx="12">
                  <c:v>-0.013265425295268</c:v>
                </c:pt>
                <c:pt idx="13">
                  <c:v>-0.00541966850132169</c:v>
                </c:pt>
                <c:pt idx="14">
                  <c:v>0.00192142162595488</c:v>
                </c:pt>
                <c:pt idx="15">
                  <c:v>0.0143078450865683</c:v>
                </c:pt>
                <c:pt idx="16">
                  <c:v>0.0312349352138472</c:v>
                </c:pt>
                <c:pt idx="17">
                  <c:v>0.0622883586744578</c:v>
                </c:pt>
                <c:pt idx="18">
                  <c:v>0.114026782135069</c:v>
                </c:pt>
                <c:pt idx="19">
                  <c:v>0.215207538929011</c:v>
                </c:pt>
                <c:pt idx="20">
                  <c:v>0.394587962389624</c:v>
                </c:pt>
                <c:pt idx="21">
                  <c:v>0.711700719183568</c:v>
                </c:pt>
                <c:pt idx="22">
                  <c:v>1.22153814264418</c:v>
                </c:pt>
                <c:pt idx="23">
                  <c:v>1.96698356610479</c:v>
                </c:pt>
                <c:pt idx="24">
                  <c:v>2.92634298956541</c:v>
                </c:pt>
                <c:pt idx="25">
                  <c:v>4.02847974635935</c:v>
                </c:pt>
                <c:pt idx="26">
                  <c:v>5.15937383648663</c:v>
                </c:pt>
                <c:pt idx="27">
                  <c:v>6.2155999266139</c:v>
                </c:pt>
                <c:pt idx="28">
                  <c:v>7.12955301674118</c:v>
                </c:pt>
                <c:pt idx="29">
                  <c:v>7.87449410686846</c:v>
                </c:pt>
                <c:pt idx="30">
                  <c:v>8.44235053032907</c:v>
                </c:pt>
                <c:pt idx="31">
                  <c:v>8.84270828712302</c:v>
                </c:pt>
                <c:pt idx="32">
                  <c:v>9.09272071058363</c:v>
                </c:pt>
                <c:pt idx="33">
                  <c:v>9.23678546737757</c:v>
                </c:pt>
                <c:pt idx="34">
                  <c:v>9.31576789083818</c:v>
                </c:pt>
                <c:pt idx="35">
                  <c:v>9.35792064763213</c:v>
                </c:pt>
                <c:pt idx="36">
                  <c:v>9.38947840442607</c:v>
                </c:pt>
                <c:pt idx="37">
                  <c:v>9.40186449455335</c:v>
                </c:pt>
                <c:pt idx="38">
                  <c:v>9.41475525134729</c:v>
                </c:pt>
                <c:pt idx="39">
                  <c:v>9.41225834147457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0.101062085769978</c:v>
                </c:pt>
                <c:pt idx="1">
                  <c:v>0.0519176857011789</c:v>
                </c:pt>
                <c:pt idx="2">
                  <c:v>-0.00504671436762116</c:v>
                </c:pt>
                <c:pt idx="3">
                  <c:v>-0.0393081144364196</c:v>
                </c:pt>
                <c:pt idx="4">
                  <c:v>-0.0357311811718848</c:v>
                </c:pt>
                <c:pt idx="5">
                  <c:v>-0.0311452479073502</c:v>
                </c:pt>
                <c:pt idx="6">
                  <c:v>-0.0270636479761492</c:v>
                </c:pt>
                <c:pt idx="7">
                  <c:v>-0.0219727147116142</c:v>
                </c:pt>
                <c:pt idx="8">
                  <c:v>-0.0183954481137469</c:v>
                </c:pt>
                <c:pt idx="9">
                  <c:v>-0.017340848182549</c:v>
                </c:pt>
                <c:pt idx="10">
                  <c:v>-0.0183045815846814</c:v>
                </c:pt>
                <c:pt idx="11">
                  <c:v>-0.0162409816534783</c:v>
                </c:pt>
                <c:pt idx="12">
                  <c:v>-0.0131683817222772</c:v>
                </c:pt>
                <c:pt idx="13">
                  <c:v>-0.00605944845774431</c:v>
                </c:pt>
                <c:pt idx="14">
                  <c:v>4.04848067905306E-05</c:v>
                </c:pt>
                <c:pt idx="15">
                  <c:v>0.0126990847379904</c:v>
                </c:pt>
                <c:pt idx="16">
                  <c:v>0.0273753513358557</c:v>
                </c:pt>
                <c:pt idx="17">
                  <c:v>0.0566826179337241</c:v>
                </c:pt>
                <c:pt idx="18">
                  <c:v>0.104656884531593</c:v>
                </c:pt>
                <c:pt idx="19">
                  <c:v>0.201064817796127</c:v>
                </c:pt>
                <c:pt idx="20">
                  <c:v>0.375672084393992</c:v>
                </c:pt>
                <c:pt idx="21">
                  <c:v>0.685994017658526</c:v>
                </c:pt>
                <c:pt idx="22">
                  <c:v>1.18601295092306</c:v>
                </c:pt>
                <c:pt idx="23">
                  <c:v>1.91709955085426</c:v>
                </c:pt>
                <c:pt idx="24">
                  <c:v>2.85957748411879</c:v>
                </c:pt>
                <c:pt idx="25">
                  <c:v>3.94029241738333</c:v>
                </c:pt>
                <c:pt idx="26">
                  <c:v>5.0487556839812</c:v>
                </c:pt>
                <c:pt idx="27">
                  <c:v>6.08204595057907</c:v>
                </c:pt>
                <c:pt idx="28">
                  <c:v>6.98214455051027</c:v>
                </c:pt>
                <c:pt idx="29">
                  <c:v>7.71424015044147</c:v>
                </c:pt>
                <c:pt idx="30">
                  <c:v>8.275810083706</c:v>
                </c:pt>
                <c:pt idx="31">
                  <c:v>8.67089035030387</c:v>
                </c:pt>
                <c:pt idx="32">
                  <c:v>8.92571528356841</c:v>
                </c:pt>
                <c:pt idx="33">
                  <c:v>9.07307888349961</c:v>
                </c:pt>
                <c:pt idx="34">
                  <c:v>9.15384681676414</c:v>
                </c:pt>
                <c:pt idx="35">
                  <c:v>9.19324475002868</c:v>
                </c:pt>
                <c:pt idx="36">
                  <c:v>9.22507468329321</c:v>
                </c:pt>
                <c:pt idx="37">
                  <c:v>9.24075994989107</c:v>
                </c:pt>
                <c:pt idx="38">
                  <c:v>9.25644521648894</c:v>
                </c:pt>
                <c:pt idx="39">
                  <c:v>9.25522948308681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0.0971056861598445</c:v>
                </c:pt>
                <c:pt idx="1">
                  <c:v>0.0487827927989919</c:v>
                </c:pt>
                <c:pt idx="2">
                  <c:v>-0.0101351005618611</c:v>
                </c:pt>
                <c:pt idx="3">
                  <c:v>-0.038781993922715</c:v>
                </c:pt>
                <c:pt idx="4">
                  <c:v>-0.0336265539502349</c:v>
                </c:pt>
                <c:pt idx="5">
                  <c:v>-0.0274617806444208</c:v>
                </c:pt>
                <c:pt idx="6">
                  <c:v>-0.0233153406719424</c:v>
                </c:pt>
                <c:pt idx="7">
                  <c:v>-0.0186642340327943</c:v>
                </c:pt>
                <c:pt idx="8">
                  <c:v>-0.01603146072698</c:v>
                </c:pt>
                <c:pt idx="9">
                  <c:v>-0.016425687421167</c:v>
                </c:pt>
                <c:pt idx="10">
                  <c:v>-0.01833358078202</c:v>
                </c:pt>
                <c:pt idx="11">
                  <c:v>-0.0157004741428732</c:v>
                </c:pt>
                <c:pt idx="12">
                  <c:v>-0.0110493675037269</c:v>
                </c:pt>
                <c:pt idx="13">
                  <c:v>-0.00438026086458088</c:v>
                </c:pt>
                <c:pt idx="14">
                  <c:v>-0.000233820892100667</c:v>
                </c:pt>
                <c:pt idx="15">
                  <c:v>0.0099669524137127</c:v>
                </c:pt>
                <c:pt idx="16">
                  <c:v>0.0252127257195269</c:v>
                </c:pt>
                <c:pt idx="17">
                  <c:v>0.0530714990253429</c:v>
                </c:pt>
                <c:pt idx="18">
                  <c:v>0.100606272331154</c:v>
                </c:pt>
                <c:pt idx="19">
                  <c:v>0.194556378970301</c:v>
                </c:pt>
                <c:pt idx="20">
                  <c:v>0.366201485609448</c:v>
                </c:pt>
                <c:pt idx="21">
                  <c:v>0.669524592248594</c:v>
                </c:pt>
                <c:pt idx="22">
                  <c:v>1.15649103222107</c:v>
                </c:pt>
                <c:pt idx="23">
                  <c:v>1.86897547219356</c:v>
                </c:pt>
                <c:pt idx="24">
                  <c:v>2.78377024549937</c:v>
                </c:pt>
                <c:pt idx="25">
                  <c:v>3.83579268547185</c:v>
                </c:pt>
                <c:pt idx="26">
                  <c:v>4.91304079211099</c:v>
                </c:pt>
                <c:pt idx="27">
                  <c:v>5.92217923208348</c:v>
                </c:pt>
                <c:pt idx="28">
                  <c:v>6.79863067205596</c:v>
                </c:pt>
                <c:pt idx="29">
                  <c:v>7.51262844536177</c:v>
                </c:pt>
                <c:pt idx="30">
                  <c:v>8.05660521866758</c:v>
                </c:pt>
                <c:pt idx="31">
                  <c:v>8.43812832530673</c:v>
                </c:pt>
                <c:pt idx="32">
                  <c:v>8.67990109861254</c:v>
                </c:pt>
                <c:pt idx="33">
                  <c:v>8.82026653858502</c:v>
                </c:pt>
                <c:pt idx="34">
                  <c:v>8.89454064522417</c:v>
                </c:pt>
                <c:pt idx="35">
                  <c:v>8.93299408519665</c:v>
                </c:pt>
                <c:pt idx="36">
                  <c:v>8.96287052516913</c:v>
                </c:pt>
                <c:pt idx="37">
                  <c:v>8.97862063180828</c:v>
                </c:pt>
                <c:pt idx="38">
                  <c:v>8.99184840511409</c:v>
                </c:pt>
                <c:pt idx="39">
                  <c:v>8.98893184508658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0.128939346491229</c:v>
                </c:pt>
                <c:pt idx="1">
                  <c:v>0.0660125526315802</c:v>
                </c:pt>
                <c:pt idx="2">
                  <c:v>-0.00271607456140188</c:v>
                </c:pt>
                <c:pt idx="3">
                  <c:v>-0.0492460350877195</c:v>
                </c:pt>
                <c:pt idx="4">
                  <c:v>-0.0443153289473681</c:v>
                </c:pt>
                <c:pt idx="5">
                  <c:v>-0.0383756228070169</c:v>
                </c:pt>
                <c:pt idx="6">
                  <c:v>-0.033445249999998</c:v>
                </c:pt>
                <c:pt idx="7">
                  <c:v>-0.027505877192981</c:v>
                </c:pt>
                <c:pt idx="8">
                  <c:v>-0.0235845043859637</c:v>
                </c:pt>
                <c:pt idx="9">
                  <c:v>-0.0216807982456135</c:v>
                </c:pt>
                <c:pt idx="10">
                  <c:v>-0.0217954254385955</c:v>
                </c:pt>
                <c:pt idx="11">
                  <c:v>-0.019892052631576</c:v>
                </c:pt>
                <c:pt idx="12">
                  <c:v>-0.0154660131578925</c:v>
                </c:pt>
                <c:pt idx="13">
                  <c:v>-0.0100309736842092</c:v>
                </c:pt>
                <c:pt idx="14">
                  <c:v>-0.00610926754385765</c:v>
                </c:pt>
                <c:pt idx="15">
                  <c:v>0.00336177192982845</c:v>
                </c:pt>
                <c:pt idx="16">
                  <c:v>0.0143464780701752</c:v>
                </c:pt>
                <c:pt idx="17">
                  <c:v>0.0354211842105254</c:v>
                </c:pt>
                <c:pt idx="18">
                  <c:v>0.0660818903508762</c:v>
                </c:pt>
                <c:pt idx="19">
                  <c:v>0.128527263157894</c:v>
                </c:pt>
                <c:pt idx="20">
                  <c:v>0.243441969298244</c:v>
                </c:pt>
                <c:pt idx="21">
                  <c:v>0.45522334210526</c:v>
                </c:pt>
                <c:pt idx="22">
                  <c:v>0.819872381578943</c:v>
                </c:pt>
                <c:pt idx="23">
                  <c:v>1.39793108771929</c:v>
                </c:pt>
                <c:pt idx="24">
                  <c:v>2.21512946052631</c:v>
                </c:pt>
                <c:pt idx="25">
                  <c:v>3.24523249999999</c:v>
                </c:pt>
                <c:pt idx="26">
                  <c:v>4.40348220614035</c:v>
                </c:pt>
                <c:pt idx="27">
                  <c:v>5.57081324561403</c:v>
                </c:pt>
                <c:pt idx="28">
                  <c:v>6.65086361842105</c:v>
                </c:pt>
                <c:pt idx="29">
                  <c:v>7.58056865789474</c:v>
                </c:pt>
                <c:pt idx="30">
                  <c:v>8.33268436403509</c:v>
                </c:pt>
                <c:pt idx="31">
                  <c:v>8.90418407017544</c:v>
                </c:pt>
                <c:pt idx="32">
                  <c:v>9.30314010964913</c:v>
                </c:pt>
                <c:pt idx="33">
                  <c:v>9.55881448245614</c:v>
                </c:pt>
                <c:pt idx="34">
                  <c:v>9.71358585526316</c:v>
                </c:pt>
                <c:pt idx="35">
                  <c:v>9.79368889473684</c:v>
                </c:pt>
                <c:pt idx="36">
                  <c:v>9.84553893421053</c:v>
                </c:pt>
                <c:pt idx="37">
                  <c:v>9.86863197368422</c:v>
                </c:pt>
                <c:pt idx="38">
                  <c:v>9.89021134649123</c:v>
                </c:pt>
                <c:pt idx="39">
                  <c:v>9.89211488596492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0.154965493859654</c:v>
                </c:pt>
                <c:pt idx="1">
                  <c:v>0.0957869233918167</c:v>
                </c:pt>
                <c:pt idx="2">
                  <c:v>0.0164278529239823</c:v>
                </c:pt>
                <c:pt idx="3">
                  <c:v>-0.0503185508771864</c:v>
                </c:pt>
                <c:pt idx="4">
                  <c:v>-0.0640909546783579</c:v>
                </c:pt>
                <c:pt idx="5">
                  <c:v>-0.0571783584795291</c:v>
                </c:pt>
                <c:pt idx="6">
                  <c:v>-0.0522837622806982</c:v>
                </c:pt>
                <c:pt idx="7">
                  <c:v>-0.0438574994152017</c:v>
                </c:pt>
                <c:pt idx="8">
                  <c:v>-0.0384582365497064</c:v>
                </c:pt>
                <c:pt idx="9">
                  <c:v>-0.0330589736842111</c:v>
                </c:pt>
                <c:pt idx="10">
                  <c:v>-0.0306867108187117</c:v>
                </c:pt>
                <c:pt idx="11">
                  <c:v>-0.0257921146198825</c:v>
                </c:pt>
                <c:pt idx="12">
                  <c:v>-0.0198885184210535</c:v>
                </c:pt>
                <c:pt idx="13">
                  <c:v>-0.0109579222222216</c:v>
                </c:pt>
                <c:pt idx="14">
                  <c:v>-0.00303599269005872</c:v>
                </c:pt>
                <c:pt idx="15">
                  <c:v>0.00841760350876974</c:v>
                </c:pt>
                <c:pt idx="16">
                  <c:v>0.0234025330409331</c:v>
                </c:pt>
                <c:pt idx="17">
                  <c:v>0.0469641292397665</c:v>
                </c:pt>
                <c:pt idx="18">
                  <c:v>0.0836430587719281</c:v>
                </c:pt>
                <c:pt idx="19">
                  <c:v>0.151097654970757</c:v>
                </c:pt>
                <c:pt idx="20">
                  <c:v>0.277075917836253</c:v>
                </c:pt>
                <c:pt idx="21">
                  <c:v>0.503956847368416</c:v>
                </c:pt>
                <c:pt idx="22">
                  <c:v>0.887741443567247</c:v>
                </c:pt>
                <c:pt idx="23">
                  <c:v>1.48644903976608</c:v>
                </c:pt>
                <c:pt idx="24">
                  <c:v>2.31571963596491</c:v>
                </c:pt>
                <c:pt idx="25">
                  <c:v>3.34023756549707</c:v>
                </c:pt>
                <c:pt idx="26">
                  <c:v>4.4606131616959</c:v>
                </c:pt>
                <c:pt idx="27">
                  <c:v>5.57039375789473</c:v>
                </c:pt>
                <c:pt idx="28">
                  <c:v>6.57725335409356</c:v>
                </c:pt>
                <c:pt idx="29">
                  <c:v>7.43427228362572</c:v>
                </c:pt>
                <c:pt idx="30">
                  <c:v>8.11521587982456</c:v>
                </c:pt>
                <c:pt idx="31">
                  <c:v>8.62058847602338</c:v>
                </c:pt>
                <c:pt idx="32">
                  <c:v>8.96048040555555</c:v>
                </c:pt>
                <c:pt idx="33">
                  <c:v>9.16970333508772</c:v>
                </c:pt>
                <c:pt idx="34">
                  <c:v>9.29013193128655</c:v>
                </c:pt>
                <c:pt idx="35">
                  <c:v>9.35254119415204</c:v>
                </c:pt>
                <c:pt idx="36">
                  <c:v>9.39426545701754</c:v>
                </c:pt>
                <c:pt idx="37">
                  <c:v>9.41681805321637</c:v>
                </c:pt>
                <c:pt idx="38">
                  <c:v>9.4353346494152</c:v>
                </c:pt>
                <c:pt idx="39">
                  <c:v>9.43770674561403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0.158528941228063</c:v>
                </c:pt>
                <c:pt idx="1">
                  <c:v>0.113234250877186</c:v>
                </c:pt>
                <c:pt idx="2">
                  <c:v>0.0316143938596447</c:v>
                </c:pt>
                <c:pt idx="3">
                  <c:v>-0.0454644631578986</c:v>
                </c:pt>
                <c:pt idx="4">
                  <c:v>-0.0766329868421085</c:v>
                </c:pt>
                <c:pt idx="5">
                  <c:v>-0.0699628438596509</c:v>
                </c:pt>
                <c:pt idx="6">
                  <c:v>-0.0612747008771937</c:v>
                </c:pt>
                <c:pt idx="7">
                  <c:v>-0.0520818912280703</c:v>
                </c:pt>
                <c:pt idx="8">
                  <c:v>-0.0454117482456127</c:v>
                </c:pt>
                <c:pt idx="9">
                  <c:v>-0.0392459385964905</c:v>
                </c:pt>
                <c:pt idx="10">
                  <c:v>-0.035098128947368</c:v>
                </c:pt>
                <c:pt idx="11">
                  <c:v>-0.0279233192982424</c:v>
                </c:pt>
                <c:pt idx="12">
                  <c:v>-0.0207488429824529</c:v>
                </c:pt>
                <c:pt idx="13">
                  <c:v>-0.0100426999999979</c:v>
                </c:pt>
                <c:pt idx="14">
                  <c:v>-0.000345223684210083</c:v>
                </c:pt>
                <c:pt idx="15">
                  <c:v>0.0133882526315823</c:v>
                </c:pt>
                <c:pt idx="16">
                  <c:v>0.0281307289473691</c:v>
                </c:pt>
                <c:pt idx="17">
                  <c:v>0.051449871929826</c:v>
                </c:pt>
                <c:pt idx="18">
                  <c:v>0.0878863482456165</c:v>
                </c:pt>
                <c:pt idx="19">
                  <c:v>0.15408915789474</c:v>
                </c:pt>
                <c:pt idx="20">
                  <c:v>0.277301967543863</c:v>
                </c:pt>
                <c:pt idx="21">
                  <c:v>0.496877443859656</c:v>
                </c:pt>
                <c:pt idx="22">
                  <c:v>0.86730258684211</c:v>
                </c:pt>
                <c:pt idx="23">
                  <c:v>1.44508272982456</c:v>
                </c:pt>
                <c:pt idx="24">
                  <c:v>2.25191220614036</c:v>
                </c:pt>
                <c:pt idx="25">
                  <c:v>3.25449334912281</c:v>
                </c:pt>
                <c:pt idx="26">
                  <c:v>4.36100449210527</c:v>
                </c:pt>
                <c:pt idx="27">
                  <c:v>5.46095696842106</c:v>
                </c:pt>
                <c:pt idx="28">
                  <c:v>6.46505144473685</c:v>
                </c:pt>
                <c:pt idx="29">
                  <c:v>7.32081892105264</c:v>
                </c:pt>
                <c:pt idx="30">
                  <c:v>8.0045470640351</c:v>
                </c:pt>
                <c:pt idx="31">
                  <c:v>8.51825387368422</c:v>
                </c:pt>
                <c:pt idx="32">
                  <c:v>8.87001168333334</c:v>
                </c:pt>
                <c:pt idx="33">
                  <c:v>9.0905958263158</c:v>
                </c:pt>
                <c:pt idx="34">
                  <c:v>9.21885396929826</c:v>
                </c:pt>
                <c:pt idx="35">
                  <c:v>9.28455244561405</c:v>
                </c:pt>
                <c:pt idx="36">
                  <c:v>9.33158358859651</c:v>
                </c:pt>
                <c:pt idx="37">
                  <c:v>9.35641639824563</c:v>
                </c:pt>
                <c:pt idx="38">
                  <c:v>9.38175354122809</c:v>
                </c:pt>
                <c:pt idx="39">
                  <c:v>9.38564901754388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0.157525499999998</c:v>
                </c:pt>
                <c:pt idx="1">
                  <c:v>0.0836467076023375</c:v>
                </c:pt>
                <c:pt idx="2">
                  <c:v>-0.00183575146198933</c:v>
                </c:pt>
                <c:pt idx="3">
                  <c:v>-0.0590655438596492</c:v>
                </c:pt>
                <c:pt idx="4">
                  <c:v>-0.0552486695906431</c:v>
                </c:pt>
                <c:pt idx="5">
                  <c:v>-0.0473961286549702</c:v>
                </c:pt>
                <c:pt idx="6">
                  <c:v>-0.0420659210526324</c:v>
                </c:pt>
                <c:pt idx="7">
                  <c:v>-0.0362313801169591</c:v>
                </c:pt>
                <c:pt idx="8">
                  <c:v>-0.0334235058479546</c:v>
                </c:pt>
                <c:pt idx="9">
                  <c:v>-0.029606964912281</c:v>
                </c:pt>
                <c:pt idx="10">
                  <c:v>-0.0273037573099426</c:v>
                </c:pt>
                <c:pt idx="11">
                  <c:v>-0.0219738830409373</c:v>
                </c:pt>
                <c:pt idx="12">
                  <c:v>-0.0171480087719331</c:v>
                </c:pt>
                <c:pt idx="13">
                  <c:v>-0.0108091345029262</c:v>
                </c:pt>
                <c:pt idx="14">
                  <c:v>-0.00446992690058678</c:v>
                </c:pt>
                <c:pt idx="15">
                  <c:v>0.00590528070175367</c:v>
                </c:pt>
                <c:pt idx="16">
                  <c:v>0.0198124883040922</c:v>
                </c:pt>
                <c:pt idx="17">
                  <c:v>0.0412870292397649</c:v>
                </c:pt>
                <c:pt idx="18">
                  <c:v>0.078401570175437</c:v>
                </c:pt>
                <c:pt idx="19">
                  <c:v>0.147300444444443</c:v>
                </c:pt>
                <c:pt idx="20">
                  <c:v>0.276236652046785</c:v>
                </c:pt>
                <c:pt idx="21">
                  <c:v>0.506075526315792</c:v>
                </c:pt>
                <c:pt idx="22">
                  <c:v>0.894836400584797</c:v>
                </c:pt>
                <c:pt idx="23">
                  <c:v>1.4965022748538</c:v>
                </c:pt>
                <c:pt idx="24">
                  <c:v>2.32873114912281</c:v>
                </c:pt>
                <c:pt idx="25">
                  <c:v>3.35166635672515</c:v>
                </c:pt>
                <c:pt idx="26">
                  <c:v>4.47146823099416</c:v>
                </c:pt>
                <c:pt idx="27">
                  <c:v>5.57563010526316</c:v>
                </c:pt>
                <c:pt idx="28">
                  <c:v>6.57485297953217</c:v>
                </c:pt>
                <c:pt idx="29">
                  <c:v>7.41919018713451</c:v>
                </c:pt>
                <c:pt idx="30">
                  <c:v>8.08896539473685</c:v>
                </c:pt>
                <c:pt idx="31">
                  <c:v>8.58115160233918</c:v>
                </c:pt>
                <c:pt idx="32">
                  <c:v>8.90785714327486</c:v>
                </c:pt>
                <c:pt idx="33">
                  <c:v>9.10187568421053</c:v>
                </c:pt>
                <c:pt idx="34">
                  <c:v>9.21012689181287</c:v>
                </c:pt>
                <c:pt idx="35">
                  <c:v>9.26641309941521</c:v>
                </c:pt>
                <c:pt idx="36">
                  <c:v>9.30554564035088</c:v>
                </c:pt>
                <c:pt idx="37">
                  <c:v>9.32550651461989</c:v>
                </c:pt>
                <c:pt idx="38">
                  <c:v>9.34344938888889</c:v>
                </c:pt>
                <c:pt idx="39">
                  <c:v>9.34297759649124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0.127712213157887</c:v>
                </c:pt>
                <c:pt idx="1">
                  <c:v>0.0745344146198761</c:v>
                </c:pt>
                <c:pt idx="2">
                  <c:v>0.0140411160818648</c:v>
                </c:pt>
                <c:pt idx="3">
                  <c:v>-0.0449388491228113</c:v>
                </c:pt>
                <c:pt idx="4">
                  <c:v>-0.0509448143274902</c:v>
                </c:pt>
                <c:pt idx="5">
                  <c:v>-0.0433287795321675</c:v>
                </c:pt>
                <c:pt idx="6">
                  <c:v>-0.0367217447368464</c:v>
                </c:pt>
                <c:pt idx="7">
                  <c:v>-0.0311240432748559</c:v>
                </c:pt>
                <c:pt idx="8">
                  <c:v>-0.0285533418128665</c:v>
                </c:pt>
                <c:pt idx="9">
                  <c:v>-0.0259826403508772</c:v>
                </c:pt>
                <c:pt idx="10">
                  <c:v>-0.026438938888889</c:v>
                </c:pt>
                <c:pt idx="11">
                  <c:v>-0.0243725707602334</c:v>
                </c:pt>
                <c:pt idx="12">
                  <c:v>-0.0212972026315796</c:v>
                </c:pt>
                <c:pt idx="13">
                  <c:v>-0.0146901678362585</c:v>
                </c:pt>
                <c:pt idx="14">
                  <c:v>-0.00808346637426993</c:v>
                </c:pt>
                <c:pt idx="15">
                  <c:v>0.00205523508771854</c:v>
                </c:pt>
                <c:pt idx="16">
                  <c:v>0.0162299365497063</c:v>
                </c:pt>
                <c:pt idx="17">
                  <c:v>0.0394859713450302</c:v>
                </c:pt>
                <c:pt idx="18">
                  <c:v>0.0824176728070167</c:v>
                </c:pt>
                <c:pt idx="19">
                  <c:v>0.165206040935676</c:v>
                </c:pt>
                <c:pt idx="20">
                  <c:v>0.322158075730997</c:v>
                </c:pt>
                <c:pt idx="21">
                  <c:v>0.599689110526318</c:v>
                </c:pt>
                <c:pt idx="22">
                  <c:v>1.05733181198831</c:v>
                </c:pt>
                <c:pt idx="23">
                  <c:v>1.75007818011696</c:v>
                </c:pt>
                <c:pt idx="24">
                  <c:v>2.67641454824562</c:v>
                </c:pt>
                <c:pt idx="25">
                  <c:v>3.78134858304094</c:v>
                </c:pt>
                <c:pt idx="26">
                  <c:v>4.95287861783626</c:v>
                </c:pt>
                <c:pt idx="27">
                  <c:v>6.07849765263159</c:v>
                </c:pt>
                <c:pt idx="28">
                  <c:v>7.07243868742691</c:v>
                </c:pt>
                <c:pt idx="29">
                  <c:v>7.89686272222223</c:v>
                </c:pt>
                <c:pt idx="30">
                  <c:v>8.54168009035089</c:v>
                </c:pt>
                <c:pt idx="31">
                  <c:v>9.01798979181287</c:v>
                </c:pt>
                <c:pt idx="32">
                  <c:v>9.33537749327486</c:v>
                </c:pt>
                <c:pt idx="33">
                  <c:v>9.52764552807018</c:v>
                </c:pt>
                <c:pt idx="34">
                  <c:v>9.63666889619884</c:v>
                </c:pt>
                <c:pt idx="35">
                  <c:v>9.6907002643275</c:v>
                </c:pt>
                <c:pt idx="36">
                  <c:v>9.73110963245615</c:v>
                </c:pt>
                <c:pt idx="37">
                  <c:v>9.74932033391815</c:v>
                </c:pt>
                <c:pt idx="38">
                  <c:v>9.76954903538013</c:v>
                </c:pt>
                <c:pt idx="39">
                  <c:v>9.76783157017545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0.167157581578959</c:v>
                </c:pt>
                <c:pt idx="1">
                  <c:v>0.127269361988315</c:v>
                </c:pt>
                <c:pt idx="2">
                  <c:v>0.0432363090643353</c:v>
                </c:pt>
                <c:pt idx="3">
                  <c:v>-0.0448327438596436</c:v>
                </c:pt>
                <c:pt idx="4">
                  <c:v>-0.0880001301169528</c:v>
                </c:pt>
                <c:pt idx="5">
                  <c:v>-0.0771845163742633</c:v>
                </c:pt>
                <c:pt idx="6">
                  <c:v>-0.0678825692982397</c:v>
                </c:pt>
                <c:pt idx="7">
                  <c:v>-0.0570666222222158</c:v>
                </c:pt>
                <c:pt idx="8">
                  <c:v>-0.050287008479529</c:v>
                </c:pt>
                <c:pt idx="9">
                  <c:v>-0.0430030614035068</c:v>
                </c:pt>
                <c:pt idx="10">
                  <c:v>-0.0387461143274841</c:v>
                </c:pt>
                <c:pt idx="11">
                  <c:v>-0.0324711672514617</c:v>
                </c:pt>
                <c:pt idx="12">
                  <c:v>-0.0246825535087734</c:v>
                </c:pt>
                <c:pt idx="13">
                  <c:v>-0.0133626064327501</c:v>
                </c:pt>
                <c:pt idx="14">
                  <c:v>-0.0040606593567265</c:v>
                </c:pt>
                <c:pt idx="15">
                  <c:v>0.0102866210526287</c:v>
                </c:pt>
                <c:pt idx="16">
                  <c:v>0.0276609014619851</c:v>
                </c:pt>
                <c:pt idx="17">
                  <c:v>0.0581528485380058</c:v>
                </c:pt>
                <c:pt idx="18">
                  <c:v>0.107816128947361</c:v>
                </c:pt>
                <c:pt idx="19">
                  <c:v>0.20187674269005</c:v>
                </c:pt>
                <c:pt idx="20">
                  <c:v>0.371109689766074</c:v>
                </c:pt>
                <c:pt idx="21">
                  <c:v>0.67000297017543</c:v>
                </c:pt>
                <c:pt idx="22">
                  <c:v>1.15556658391812</c:v>
                </c:pt>
                <c:pt idx="23">
                  <c:v>1.88380119766081</c:v>
                </c:pt>
                <c:pt idx="24">
                  <c:v>2.8456258114035</c:v>
                </c:pt>
                <c:pt idx="25">
                  <c:v>3.97999442514619</c:v>
                </c:pt>
                <c:pt idx="26">
                  <c:v>5.16834637222221</c:v>
                </c:pt>
                <c:pt idx="27">
                  <c:v>6.2986789859649</c:v>
                </c:pt>
                <c:pt idx="28">
                  <c:v>7.28976526637425</c:v>
                </c:pt>
                <c:pt idx="29">
                  <c:v>8.11133488011694</c:v>
                </c:pt>
                <c:pt idx="30">
                  <c:v>8.7507751605263</c:v>
                </c:pt>
                <c:pt idx="31">
                  <c:v>9.21615810760232</c:v>
                </c:pt>
                <c:pt idx="32">
                  <c:v>9.52312372134501</c:v>
                </c:pt>
                <c:pt idx="33">
                  <c:v>9.70446500175437</c:v>
                </c:pt>
                <c:pt idx="34">
                  <c:v>9.80811128216372</c:v>
                </c:pt>
                <c:pt idx="35">
                  <c:v>9.85928789590641</c:v>
                </c:pt>
                <c:pt idx="36">
                  <c:v>9.90087917631576</c:v>
                </c:pt>
                <c:pt idx="37">
                  <c:v>9.92329879005845</c:v>
                </c:pt>
                <c:pt idx="38">
                  <c:v>9.94672740380114</c:v>
                </c:pt>
                <c:pt idx="39">
                  <c:v>9.95022751754383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0.121592062280708</c:v>
                </c:pt>
                <c:pt idx="1">
                  <c:v>0.0651259783625804</c:v>
                </c:pt>
                <c:pt idx="2">
                  <c:v>0.0038667277777833</c:v>
                </c:pt>
                <c:pt idx="3">
                  <c:v>-0.0427615228070106</c:v>
                </c:pt>
                <c:pt idx="4">
                  <c:v>-0.0399474400584729</c:v>
                </c:pt>
                <c:pt idx="5">
                  <c:v>-0.0346106906432713</c:v>
                </c:pt>
                <c:pt idx="6">
                  <c:v>-0.0302829412280676</c:v>
                </c:pt>
                <c:pt idx="7">
                  <c:v>-0.02746885847953</c:v>
                </c:pt>
                <c:pt idx="8">
                  <c:v>-0.0261681090643258</c:v>
                </c:pt>
                <c:pt idx="9">
                  <c:v>-0.0248673596491233</c:v>
                </c:pt>
                <c:pt idx="10">
                  <c:v>-0.025584610233917</c:v>
                </c:pt>
                <c:pt idx="11">
                  <c:v>-0.0237795274853791</c:v>
                </c:pt>
                <c:pt idx="12">
                  <c:v>-0.0214697780701751</c:v>
                </c:pt>
                <c:pt idx="13">
                  <c:v>-0.0156283619883038</c:v>
                </c:pt>
                <c:pt idx="14">
                  <c:v>-0.0107959459064322</c:v>
                </c:pt>
                <c:pt idx="15">
                  <c:v>9.04701754382842E-05</c:v>
                </c:pt>
                <c:pt idx="16">
                  <c:v>0.013499219590642</c:v>
                </c:pt>
                <c:pt idx="17">
                  <c:v>0.0380076356725123</c:v>
                </c:pt>
                <c:pt idx="18">
                  <c:v>0.0811830517543832</c:v>
                </c:pt>
                <c:pt idx="19">
                  <c:v>0.166233134502921</c:v>
                </c:pt>
                <c:pt idx="20">
                  <c:v>0.324437550584792</c:v>
                </c:pt>
                <c:pt idx="21">
                  <c:v>0.607256966666665</c:v>
                </c:pt>
                <c:pt idx="22">
                  <c:v>1.07170171608187</c:v>
                </c:pt>
                <c:pt idx="23">
                  <c:v>1.76570013216374</c:v>
                </c:pt>
                <c:pt idx="24">
                  <c:v>2.67815354824561</c:v>
                </c:pt>
                <c:pt idx="25">
                  <c:v>3.74801496432748</c:v>
                </c:pt>
                <c:pt idx="26">
                  <c:v>4.86479638040935</c:v>
                </c:pt>
                <c:pt idx="27">
                  <c:v>5.92456746315789</c:v>
                </c:pt>
                <c:pt idx="28">
                  <c:v>6.85266054590643</c:v>
                </c:pt>
                <c:pt idx="29">
                  <c:v>7.6218319619883</c:v>
                </c:pt>
                <c:pt idx="30">
                  <c:v>8.21644137807017</c:v>
                </c:pt>
                <c:pt idx="31">
                  <c:v>8.65162446081871</c:v>
                </c:pt>
                <c:pt idx="32">
                  <c:v>8.93797554356725</c:v>
                </c:pt>
                <c:pt idx="33">
                  <c:v>9.11131562631579</c:v>
                </c:pt>
                <c:pt idx="34">
                  <c:v>9.20796937573099</c:v>
                </c:pt>
                <c:pt idx="35">
                  <c:v>9.25417179181286</c:v>
                </c:pt>
                <c:pt idx="36">
                  <c:v>9.28877020789473</c:v>
                </c:pt>
                <c:pt idx="37">
                  <c:v>9.30419729064327</c:v>
                </c:pt>
                <c:pt idx="38">
                  <c:v>9.32012870672514</c:v>
                </c:pt>
                <c:pt idx="39">
                  <c:v>9.31789778947368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0.152125962280698</c:v>
                </c:pt>
                <c:pt idx="1">
                  <c:v>0.0828846672514576</c:v>
                </c:pt>
                <c:pt idx="2">
                  <c:v>0.00279653888888554</c:v>
                </c:pt>
                <c:pt idx="3">
                  <c:v>-0.0525705894736852</c:v>
                </c:pt>
                <c:pt idx="4">
                  <c:v>-0.0514317178362589</c:v>
                </c:pt>
                <c:pt idx="5">
                  <c:v>-0.0452478461988299</c:v>
                </c:pt>
                <c:pt idx="6">
                  <c:v>-0.0410819745614042</c:v>
                </c:pt>
                <c:pt idx="7">
                  <c:v>-0.0354027695906431</c:v>
                </c:pt>
                <c:pt idx="8">
                  <c:v>-0.0332552312865495</c:v>
                </c:pt>
                <c:pt idx="9">
                  <c:v>-0.0306030263157897</c:v>
                </c:pt>
                <c:pt idx="10">
                  <c:v>-0.0304731546783614</c:v>
                </c:pt>
                <c:pt idx="11">
                  <c:v>-0.0263072830409339</c:v>
                </c:pt>
                <c:pt idx="12">
                  <c:v>-0.0226460780701743</c:v>
                </c:pt>
                <c:pt idx="13">
                  <c:v>-0.0164622064327471</c:v>
                </c:pt>
                <c:pt idx="14">
                  <c:v>-0.0112873347953197</c:v>
                </c:pt>
                <c:pt idx="15">
                  <c:v>0.000446203508772669</c:v>
                </c:pt>
                <c:pt idx="16">
                  <c:v>0.0192427418128691</c:v>
                </c:pt>
                <c:pt idx="17">
                  <c:v>0.046616280116961</c:v>
                </c:pt>
                <c:pt idx="18">
                  <c:v>0.0926568184210552</c:v>
                </c:pt>
                <c:pt idx="19">
                  <c:v>0.177545023391815</c:v>
                </c:pt>
                <c:pt idx="20">
                  <c:v>0.336596561695908</c:v>
                </c:pt>
                <c:pt idx="21">
                  <c:v>0.618245100000001</c:v>
                </c:pt>
                <c:pt idx="22">
                  <c:v>1.0815186383041</c:v>
                </c:pt>
                <c:pt idx="23">
                  <c:v>1.77535517660819</c:v>
                </c:pt>
                <c:pt idx="24">
                  <c:v>2.69521404824562</c:v>
                </c:pt>
                <c:pt idx="25">
                  <c:v>3.77853558654971</c:v>
                </c:pt>
                <c:pt idx="26">
                  <c:v>4.9128131248538</c:v>
                </c:pt>
                <c:pt idx="27">
                  <c:v>5.9941166631579</c:v>
                </c:pt>
                <c:pt idx="28">
                  <c:v>6.94172386812866</c:v>
                </c:pt>
                <c:pt idx="29">
                  <c:v>7.72940007309942</c:v>
                </c:pt>
                <c:pt idx="30">
                  <c:v>8.33545127807018</c:v>
                </c:pt>
                <c:pt idx="31">
                  <c:v>8.77400381637428</c:v>
                </c:pt>
                <c:pt idx="32">
                  <c:v>9.05817502134504</c:v>
                </c:pt>
                <c:pt idx="33">
                  <c:v>9.2247942263158</c:v>
                </c:pt>
                <c:pt idx="34">
                  <c:v>9.3152317646199</c:v>
                </c:pt>
                <c:pt idx="35">
                  <c:v>9.35925396959066</c:v>
                </c:pt>
                <c:pt idx="36">
                  <c:v>9.39419517456142</c:v>
                </c:pt>
                <c:pt idx="37">
                  <c:v>9.41198304619885</c:v>
                </c:pt>
                <c:pt idx="38">
                  <c:v>9.42876191783627</c:v>
                </c:pt>
                <c:pt idx="39">
                  <c:v>9.42763045614037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0.158709615789469</c:v>
                </c:pt>
                <c:pt idx="1">
                  <c:v>0.0930254421052599</c:v>
                </c:pt>
                <c:pt idx="2">
                  <c:v>0.0142236017543826</c:v>
                </c:pt>
                <c:pt idx="3">
                  <c:v>-0.0539832385964942</c:v>
                </c:pt>
                <c:pt idx="4">
                  <c:v>-0.0596304122807059</c:v>
                </c:pt>
                <c:pt idx="5">
                  <c:v>-0.0516552526315817</c:v>
                </c:pt>
                <c:pt idx="6">
                  <c:v>-0.0462027596491268</c:v>
                </c:pt>
                <c:pt idx="7">
                  <c:v>-0.0412549333333363</c:v>
                </c:pt>
                <c:pt idx="8">
                  <c:v>-0.0398387736842132</c:v>
                </c:pt>
                <c:pt idx="9">
                  <c:v>-0.0338819473684229</c:v>
                </c:pt>
                <c:pt idx="10">
                  <c:v>-0.0329701210526316</c:v>
                </c:pt>
                <c:pt idx="11">
                  <c:v>-0.0285269614035091</c:v>
                </c:pt>
                <c:pt idx="12">
                  <c:v>-0.0255974684210543</c:v>
                </c:pt>
                <c:pt idx="13">
                  <c:v>-0.0181273087719322</c:v>
                </c:pt>
                <c:pt idx="14">
                  <c:v>-0.0096478157894726</c:v>
                </c:pt>
                <c:pt idx="15">
                  <c:v>0.0043813438596505</c:v>
                </c:pt>
                <c:pt idx="16">
                  <c:v>0.0224465035087746</c:v>
                </c:pt>
                <c:pt idx="17">
                  <c:v>0.0500973298245651</c:v>
                </c:pt>
                <c:pt idx="18">
                  <c:v>0.098433156140354</c:v>
                </c:pt>
                <c:pt idx="19">
                  <c:v>0.193184315789477</c:v>
                </c:pt>
                <c:pt idx="20">
                  <c:v>0.368153142105266</c:v>
                </c:pt>
                <c:pt idx="21">
                  <c:v>0.676313968421054</c:v>
                </c:pt>
                <c:pt idx="22">
                  <c:v>1.17719912807018</c:v>
                </c:pt>
                <c:pt idx="23">
                  <c:v>1.9222692877193</c:v>
                </c:pt>
                <c:pt idx="24">
                  <c:v>2.89891144736842</c:v>
                </c:pt>
                <c:pt idx="25">
                  <c:v>4.03800727368422</c:v>
                </c:pt>
                <c:pt idx="26">
                  <c:v>5.22250910000001</c:v>
                </c:pt>
                <c:pt idx="27">
                  <c:v>6.34394659298246</c:v>
                </c:pt>
                <c:pt idx="28">
                  <c:v>7.32765175263158</c:v>
                </c:pt>
                <c:pt idx="29">
                  <c:v>8.13982224561404</c:v>
                </c:pt>
                <c:pt idx="30">
                  <c:v>8.76229540526317</c:v>
                </c:pt>
                <c:pt idx="31">
                  <c:v>9.20818856491229</c:v>
                </c:pt>
                <c:pt idx="32">
                  <c:v>9.49213239122808</c:v>
                </c:pt>
                <c:pt idx="33">
                  <c:v>9.65751555087721</c:v>
                </c:pt>
                <c:pt idx="34">
                  <c:v>9.75024871052633</c:v>
                </c:pt>
                <c:pt idx="35">
                  <c:v>9.79858487017545</c:v>
                </c:pt>
                <c:pt idx="36">
                  <c:v>9.83632602982458</c:v>
                </c:pt>
                <c:pt idx="37">
                  <c:v>9.85590452280704</c:v>
                </c:pt>
                <c:pt idx="38">
                  <c:v>9.87396968245616</c:v>
                </c:pt>
                <c:pt idx="39">
                  <c:v>9.87639484210528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0.128099407407417</c:v>
                </c:pt>
                <c:pt idx="1">
                  <c:v>0.0851354074074173</c:v>
                </c:pt>
                <c:pt idx="2">
                  <c:v>0.0187115740740822</c:v>
                </c:pt>
                <c:pt idx="3">
                  <c:v>-0.0461985925925852</c:v>
                </c:pt>
                <c:pt idx="4">
                  <c:v>-0.0646934259259222</c:v>
                </c:pt>
                <c:pt idx="5">
                  <c:v>-0.0559445925925885</c:v>
                </c:pt>
                <c:pt idx="6">
                  <c:v>-0.0477004259259228</c:v>
                </c:pt>
                <c:pt idx="7">
                  <c:v>-0.038446925925923</c:v>
                </c:pt>
                <c:pt idx="8">
                  <c:v>-0.0317160925925926</c:v>
                </c:pt>
                <c:pt idx="9">
                  <c:v>-0.0244809259259267</c:v>
                </c:pt>
                <c:pt idx="10">
                  <c:v>-0.0238044259259276</c:v>
                </c:pt>
                <c:pt idx="11">
                  <c:v>-0.0195962592592611</c:v>
                </c:pt>
                <c:pt idx="12">
                  <c:v>-0.0138744259259287</c:v>
                </c:pt>
                <c:pt idx="13">
                  <c:v>-0.004116592592597</c:v>
                </c:pt>
                <c:pt idx="14">
                  <c:v>0.00564124074073469</c:v>
                </c:pt>
                <c:pt idx="15">
                  <c:v>0.0204440740740655</c:v>
                </c:pt>
                <c:pt idx="16">
                  <c:v>0.0413012407407312</c:v>
                </c:pt>
                <c:pt idx="17">
                  <c:v>0.071239740740733</c:v>
                </c:pt>
                <c:pt idx="18">
                  <c:v>0.121863240740732</c:v>
                </c:pt>
                <c:pt idx="19">
                  <c:v>0.216883740740732</c:v>
                </c:pt>
                <c:pt idx="20">
                  <c:v>0.394140240740729</c:v>
                </c:pt>
                <c:pt idx="21">
                  <c:v>0.700048074074061</c:v>
                </c:pt>
                <c:pt idx="22">
                  <c:v>1.19514857407406</c:v>
                </c:pt>
                <c:pt idx="23">
                  <c:v>1.92081207407406</c:v>
                </c:pt>
                <c:pt idx="24">
                  <c:v>2.87199324074072</c:v>
                </c:pt>
                <c:pt idx="25">
                  <c:v>3.97351974074072</c:v>
                </c:pt>
                <c:pt idx="26">
                  <c:v>5.11591157407405</c:v>
                </c:pt>
                <c:pt idx="27">
                  <c:v>6.19069874074072</c:v>
                </c:pt>
                <c:pt idx="28">
                  <c:v>7.12977157407405</c:v>
                </c:pt>
                <c:pt idx="29">
                  <c:v>7.90639107407405</c:v>
                </c:pt>
                <c:pt idx="30">
                  <c:v>8.49886257407405</c:v>
                </c:pt>
                <c:pt idx="31">
                  <c:v>8.92080840740738</c:v>
                </c:pt>
                <c:pt idx="32">
                  <c:v>9.18887724074071</c:v>
                </c:pt>
                <c:pt idx="33">
                  <c:v>9.34797140740738</c:v>
                </c:pt>
                <c:pt idx="34">
                  <c:v>9.43491990740738</c:v>
                </c:pt>
                <c:pt idx="35">
                  <c:v>9.47898474074071</c:v>
                </c:pt>
                <c:pt idx="36">
                  <c:v>9.51043657407404</c:v>
                </c:pt>
                <c:pt idx="37">
                  <c:v>9.53078940740738</c:v>
                </c:pt>
                <c:pt idx="38">
                  <c:v>9.54912424074071</c:v>
                </c:pt>
                <c:pt idx="39">
                  <c:v>9.55358490740737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0.127335021442487</c:v>
                </c:pt>
                <c:pt idx="1">
                  <c:v>0.062255916523327</c:v>
                </c:pt>
                <c:pt idx="2">
                  <c:v>-0.00509335506250075</c:v>
                </c:pt>
                <c:pt idx="3">
                  <c:v>-0.056802959981658</c:v>
                </c:pt>
                <c:pt idx="4">
                  <c:v>-0.047466231567487</c:v>
                </c:pt>
                <c:pt idx="5">
                  <c:v>-0.0391388364866447</c:v>
                </c:pt>
                <c:pt idx="6">
                  <c:v>-0.0313157747391379</c:v>
                </c:pt>
                <c:pt idx="7">
                  <c:v>-0.0260153796582987</c:v>
                </c:pt>
                <c:pt idx="8">
                  <c:v>-0.022732651244123</c:v>
                </c:pt>
                <c:pt idx="9">
                  <c:v>-0.0189455894966173</c:v>
                </c:pt>
                <c:pt idx="10">
                  <c:v>-0.0191948610824451</c:v>
                </c:pt>
                <c:pt idx="11">
                  <c:v>-0.0159124660016055</c:v>
                </c:pt>
                <c:pt idx="12">
                  <c:v>-0.0121254042540979</c:v>
                </c:pt>
                <c:pt idx="13">
                  <c:v>-0.00480667583992656</c:v>
                </c:pt>
                <c:pt idx="14">
                  <c:v>0.00200738590758398</c:v>
                </c:pt>
                <c:pt idx="15">
                  <c:v>0.0148754476550916</c:v>
                </c:pt>
                <c:pt idx="16">
                  <c:v>0.0322841760692647</c:v>
                </c:pt>
                <c:pt idx="17">
                  <c:v>0.0607922378167682</c:v>
                </c:pt>
                <c:pt idx="18">
                  <c:v>0.110489966230942</c:v>
                </c:pt>
                <c:pt idx="19">
                  <c:v>0.206098694645117</c:v>
                </c:pt>
                <c:pt idx="20">
                  <c:v>0.382429423059291</c:v>
                </c:pt>
                <c:pt idx="21">
                  <c:v>0.692456484806797</c:v>
                </c:pt>
                <c:pt idx="22">
                  <c:v>1.1967215465543</c:v>
                </c:pt>
                <c:pt idx="23">
                  <c:v>1.93810827496848</c:v>
                </c:pt>
                <c:pt idx="24">
                  <c:v>2.90249033671599</c:v>
                </c:pt>
                <c:pt idx="25">
                  <c:v>4.01721739846349</c:v>
                </c:pt>
                <c:pt idx="26">
                  <c:v>5.17331479354433</c:v>
                </c:pt>
                <c:pt idx="27">
                  <c:v>6.25978918862517</c:v>
                </c:pt>
                <c:pt idx="28">
                  <c:v>7.21004458370601</c:v>
                </c:pt>
                <c:pt idx="29">
                  <c:v>7.99078331212019</c:v>
                </c:pt>
                <c:pt idx="30">
                  <c:v>8.58686970720103</c:v>
                </c:pt>
                <c:pt idx="31">
                  <c:v>9.0043584356152</c:v>
                </c:pt>
                <c:pt idx="32">
                  <c:v>9.26645649736271</c:v>
                </c:pt>
                <c:pt idx="33">
                  <c:v>9.41655255911022</c:v>
                </c:pt>
                <c:pt idx="34">
                  <c:v>9.50156628752439</c:v>
                </c:pt>
                <c:pt idx="35">
                  <c:v>9.5436963492719</c:v>
                </c:pt>
                <c:pt idx="36">
                  <c:v>9.57724974435274</c:v>
                </c:pt>
                <c:pt idx="37">
                  <c:v>9.59617213943357</c:v>
                </c:pt>
                <c:pt idx="38">
                  <c:v>9.61307653451441</c:v>
                </c:pt>
                <c:pt idx="39">
                  <c:v>9.61434092959525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0.143054561403508</c:v>
                </c:pt>
                <c:pt idx="1">
                  <c:v>0.087225351565186</c:v>
                </c:pt>
                <c:pt idx="2">
                  <c:v>0.0129814750601991</c:v>
                </c:pt>
                <c:pt idx="3">
                  <c:v>-0.0541990681114548</c:v>
                </c:pt>
                <c:pt idx="4">
                  <c:v>-0.0658832779497764</c:v>
                </c:pt>
                <c:pt idx="5">
                  <c:v>-0.0583961544547655</c:v>
                </c:pt>
                <c:pt idx="6">
                  <c:v>-0.0493953642930869</c:v>
                </c:pt>
                <c:pt idx="7">
                  <c:v>-0.0408989074647419</c:v>
                </c:pt>
                <c:pt idx="8">
                  <c:v>-0.0329071173030648</c:v>
                </c:pt>
                <c:pt idx="9">
                  <c:v>-0.026428993808052</c:v>
                </c:pt>
                <c:pt idx="10">
                  <c:v>-0.0239872036463709</c:v>
                </c:pt>
                <c:pt idx="11">
                  <c:v>-0.0190224134846932</c:v>
                </c:pt>
                <c:pt idx="12">
                  <c:v>-0.0125442899896804</c:v>
                </c:pt>
                <c:pt idx="13">
                  <c:v>-0.00152516649466605</c:v>
                </c:pt>
                <c:pt idx="14">
                  <c:v>0.00646662366701278</c:v>
                </c:pt>
                <c:pt idx="15">
                  <c:v>0.0220260804953583</c:v>
                </c:pt>
                <c:pt idx="16">
                  <c:v>0.0411172039903711</c:v>
                </c:pt>
                <c:pt idx="17">
                  <c:v>0.072316660818716</c:v>
                </c:pt>
                <c:pt idx="18">
                  <c:v>0.123192117647063</c:v>
                </c:pt>
                <c:pt idx="19">
                  <c:v>0.220482574475408</c:v>
                </c:pt>
                <c:pt idx="20">
                  <c:v>0.399000031303753</c:v>
                </c:pt>
                <c:pt idx="21">
                  <c:v>0.7086914881321</c:v>
                </c:pt>
                <c:pt idx="22">
                  <c:v>1.21110727829378</c:v>
                </c:pt>
                <c:pt idx="23">
                  <c:v>1.94963540178879</c:v>
                </c:pt>
                <c:pt idx="24">
                  <c:v>2.9177175252838</c:v>
                </c:pt>
                <c:pt idx="25">
                  <c:v>4.03816298211214</c:v>
                </c:pt>
                <c:pt idx="26">
                  <c:v>5.20704177227382</c:v>
                </c:pt>
                <c:pt idx="27">
                  <c:v>6.30781089576883</c:v>
                </c:pt>
                <c:pt idx="28">
                  <c:v>7.27437935259717</c:v>
                </c:pt>
                <c:pt idx="29">
                  <c:v>8.06537714275886</c:v>
                </c:pt>
                <c:pt idx="30">
                  <c:v>8.6697045995872</c:v>
                </c:pt>
                <c:pt idx="31">
                  <c:v>9.09492972308221</c:v>
                </c:pt>
                <c:pt idx="32">
                  <c:v>9.36678251324389</c:v>
                </c:pt>
                <c:pt idx="33">
                  <c:v>9.5220926367389</c:v>
                </c:pt>
                <c:pt idx="34">
                  <c:v>9.60878842690058</c:v>
                </c:pt>
                <c:pt idx="35">
                  <c:v>9.65310521706226</c:v>
                </c:pt>
                <c:pt idx="36">
                  <c:v>9.68733167389061</c:v>
                </c:pt>
                <c:pt idx="37">
                  <c:v>9.70844079738562</c:v>
                </c:pt>
                <c:pt idx="38">
                  <c:v>9.72500925421396</c:v>
                </c:pt>
                <c:pt idx="39">
                  <c:v>9.72896487770897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0.119534298245609</c:v>
                </c:pt>
                <c:pt idx="1">
                  <c:v>0.0642230292397619</c:v>
                </c:pt>
                <c:pt idx="2">
                  <c:v>-0.0231249064327512</c:v>
                </c:pt>
                <c:pt idx="3">
                  <c:v>-0.0393361754386001</c:v>
                </c:pt>
                <c:pt idx="4">
                  <c:v>-0.0353667777777815</c:v>
                </c:pt>
                <c:pt idx="5">
                  <c:v>-0.0319020467836291</c:v>
                </c:pt>
                <c:pt idx="6">
                  <c:v>-0.0279329824561421</c:v>
                </c:pt>
                <c:pt idx="7">
                  <c:v>-0.0239639181286568</c:v>
                </c:pt>
                <c:pt idx="8">
                  <c:v>-0.021003520467838</c:v>
                </c:pt>
                <c:pt idx="9">
                  <c:v>-0.01905212280702</c:v>
                </c:pt>
                <c:pt idx="10">
                  <c:v>-0.0196233918128668</c:v>
                </c:pt>
                <c:pt idx="11">
                  <c:v>-0.0181766608187139</c:v>
                </c:pt>
                <c:pt idx="12">
                  <c:v>-0.0157209298245613</c:v>
                </c:pt>
                <c:pt idx="13">
                  <c:v>-0.0112471988304099</c:v>
                </c:pt>
                <c:pt idx="14">
                  <c:v>-0.00626880116959061</c:v>
                </c:pt>
                <c:pt idx="15">
                  <c:v>0.00324992982456163</c:v>
                </c:pt>
                <c:pt idx="16">
                  <c:v>0.0132736608187152</c:v>
                </c:pt>
                <c:pt idx="17">
                  <c:v>0.0303603918128665</c:v>
                </c:pt>
                <c:pt idx="18">
                  <c:v>0.0620781228070202</c:v>
                </c:pt>
                <c:pt idx="19">
                  <c:v>0.128607187134507</c:v>
                </c:pt>
                <c:pt idx="20">
                  <c:v>0.254164251461993</c:v>
                </c:pt>
                <c:pt idx="21">
                  <c:v>0.476587982456146</c:v>
                </c:pt>
                <c:pt idx="22">
                  <c:v>0.84733904678363</c:v>
                </c:pt>
                <c:pt idx="23">
                  <c:v>1.40879644444445</c:v>
                </c:pt>
                <c:pt idx="24">
                  <c:v>2.16499650877194</c:v>
                </c:pt>
                <c:pt idx="25">
                  <c:v>3.06346923976609</c:v>
                </c:pt>
                <c:pt idx="26">
                  <c:v>4.01794297076024</c:v>
                </c:pt>
                <c:pt idx="27">
                  <c:v>4.92902870175439</c:v>
                </c:pt>
                <c:pt idx="28">
                  <c:v>5.73719343274855</c:v>
                </c:pt>
                <c:pt idx="29">
                  <c:v>6.40258083040937</c:v>
                </c:pt>
                <c:pt idx="30">
                  <c:v>6.90904622807018</c:v>
                </c:pt>
                <c:pt idx="31">
                  <c:v>7.26264395906434</c:v>
                </c:pt>
                <c:pt idx="32">
                  <c:v>7.47901369005849</c:v>
                </c:pt>
                <c:pt idx="33">
                  <c:v>7.59952575438598</c:v>
                </c:pt>
                <c:pt idx="34">
                  <c:v>7.66100948538013</c:v>
                </c:pt>
                <c:pt idx="35">
                  <c:v>7.68969988304095</c:v>
                </c:pt>
                <c:pt idx="36">
                  <c:v>7.71031794736843</c:v>
                </c:pt>
                <c:pt idx="37">
                  <c:v>7.71882801169592</c:v>
                </c:pt>
                <c:pt idx="38">
                  <c:v>7.72935607602341</c:v>
                </c:pt>
                <c:pt idx="39">
                  <c:v>7.72928930701756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0.243539457017548</c:v>
                </c:pt>
                <c:pt idx="1">
                  <c:v>0.218208469590648</c:v>
                </c:pt>
                <c:pt idx="2">
                  <c:v>0.132840315497079</c:v>
                </c:pt>
                <c:pt idx="3">
                  <c:v>-0.0155921719298231</c:v>
                </c:pt>
                <c:pt idx="4">
                  <c:v>-0.124167992690056</c:v>
                </c:pt>
                <c:pt idx="5">
                  <c:v>-0.170184146783622</c:v>
                </c:pt>
                <c:pt idx="6">
                  <c:v>-0.15061330087719</c:v>
                </c:pt>
                <c:pt idx="7">
                  <c:v>-0.129529121637425</c:v>
                </c:pt>
                <c:pt idx="8">
                  <c:v>-0.108949275730991</c:v>
                </c:pt>
                <c:pt idx="9">
                  <c:v>-0.0908920964912259</c:v>
                </c:pt>
                <c:pt idx="10">
                  <c:v>-0.0748529172514587</c:v>
                </c:pt>
                <c:pt idx="11">
                  <c:v>-0.0557867380116939</c:v>
                </c:pt>
                <c:pt idx="12">
                  <c:v>-0.0357115587719292</c:v>
                </c:pt>
                <c:pt idx="13">
                  <c:v>-0.0126093795321651</c:v>
                </c:pt>
                <c:pt idx="14">
                  <c:v>0.00746579970760131</c:v>
                </c:pt>
                <c:pt idx="15">
                  <c:v>0.0346043122807025</c:v>
                </c:pt>
                <c:pt idx="16">
                  <c:v>0.0657788248538012</c:v>
                </c:pt>
                <c:pt idx="17">
                  <c:v>0.107043670760232</c:v>
                </c:pt>
                <c:pt idx="18">
                  <c:v>0.159407849999997</c:v>
                </c:pt>
                <c:pt idx="19">
                  <c:v>0.247088029239766</c:v>
                </c:pt>
                <c:pt idx="20">
                  <c:v>0.399850541812864</c:v>
                </c:pt>
                <c:pt idx="21">
                  <c:v>0.667137387719297</c:v>
                </c:pt>
                <c:pt idx="22">
                  <c:v>1.10192323362573</c:v>
                </c:pt>
                <c:pt idx="23">
                  <c:v>1.75869507953216</c:v>
                </c:pt>
                <c:pt idx="24">
                  <c:v>2.64703925877193</c:v>
                </c:pt>
                <c:pt idx="25">
                  <c:v>3.71751310467836</c:v>
                </c:pt>
                <c:pt idx="26">
                  <c:v>4.87224061725146</c:v>
                </c:pt>
                <c:pt idx="27">
                  <c:v>5.99619279649123</c:v>
                </c:pt>
                <c:pt idx="28">
                  <c:v>7.00360197573099</c:v>
                </c:pt>
                <c:pt idx="29">
                  <c:v>7.84956682163743</c:v>
                </c:pt>
                <c:pt idx="30">
                  <c:v>8.5134020008772</c:v>
                </c:pt>
                <c:pt idx="31">
                  <c:v>9.00317984678363</c:v>
                </c:pt>
                <c:pt idx="32">
                  <c:v>9.32999969269006</c:v>
                </c:pt>
                <c:pt idx="33">
                  <c:v>9.5301865385965</c:v>
                </c:pt>
                <c:pt idx="34">
                  <c:v>9.64511038450293</c:v>
                </c:pt>
                <c:pt idx="35">
                  <c:v>9.71008756374269</c:v>
                </c:pt>
                <c:pt idx="36">
                  <c:v>9.75942474298246</c:v>
                </c:pt>
                <c:pt idx="37">
                  <c:v>9.79211292222223</c:v>
                </c:pt>
                <c:pt idx="38">
                  <c:v>9.82126910146199</c:v>
                </c:pt>
                <c:pt idx="39">
                  <c:v>9.83680344736843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0.186462970175434</c:v>
                </c:pt>
                <c:pt idx="1">
                  <c:v>0.105640016374265</c:v>
                </c:pt>
                <c:pt idx="2">
                  <c:v>0.00665439590643047</c:v>
                </c:pt>
                <c:pt idx="3">
                  <c:v>-0.0691235578947378</c:v>
                </c:pt>
                <c:pt idx="4">
                  <c:v>-0.0722518450292409</c:v>
                </c:pt>
                <c:pt idx="5">
                  <c:v>-0.0642804654970774</c:v>
                </c:pt>
                <c:pt idx="6">
                  <c:v>-0.0547957526315805</c:v>
                </c:pt>
                <c:pt idx="7">
                  <c:v>-0.046319706432751</c:v>
                </c:pt>
                <c:pt idx="8">
                  <c:v>-0.0398619935672517</c:v>
                </c:pt>
                <c:pt idx="9">
                  <c:v>-0.0359266140350876</c:v>
                </c:pt>
                <c:pt idx="10">
                  <c:v>-0.0324959011695896</c:v>
                </c:pt>
                <c:pt idx="11">
                  <c:v>-0.026542521637424</c:v>
                </c:pt>
                <c:pt idx="12">
                  <c:v>-0.0185714754385948</c:v>
                </c:pt>
                <c:pt idx="13">
                  <c:v>-0.0100957625730995</c:v>
                </c:pt>
                <c:pt idx="14">
                  <c:v>-0.00212438304093432</c:v>
                </c:pt>
                <c:pt idx="15">
                  <c:v>0.00937866315789471</c:v>
                </c:pt>
                <c:pt idx="16">
                  <c:v>0.0259267093567264</c:v>
                </c:pt>
                <c:pt idx="17">
                  <c:v>0.050547088888889</c:v>
                </c:pt>
                <c:pt idx="18">
                  <c:v>0.0877801350877192</c:v>
                </c:pt>
                <c:pt idx="19">
                  <c:v>0.154779847953217</c:v>
                </c:pt>
                <c:pt idx="20">
                  <c:v>0.277275894152046</c:v>
                </c:pt>
                <c:pt idx="21">
                  <c:v>0.498152273684209</c:v>
                </c:pt>
                <c:pt idx="22">
                  <c:v>0.871391653216373</c:v>
                </c:pt>
                <c:pt idx="23">
                  <c:v>1.45551803274854</c:v>
                </c:pt>
                <c:pt idx="24">
                  <c:v>2.26970307894737</c:v>
                </c:pt>
                <c:pt idx="25">
                  <c:v>3.28266645847953</c:v>
                </c:pt>
                <c:pt idx="26">
                  <c:v>4.40712750467836</c:v>
                </c:pt>
                <c:pt idx="27">
                  <c:v>5.5295705508772</c:v>
                </c:pt>
                <c:pt idx="28">
                  <c:v>6.55817393040936</c:v>
                </c:pt>
                <c:pt idx="29">
                  <c:v>7.43643197660819</c:v>
                </c:pt>
                <c:pt idx="30">
                  <c:v>8.13962368947369</c:v>
                </c:pt>
                <c:pt idx="31">
                  <c:v>8.66976740233919</c:v>
                </c:pt>
                <c:pt idx="32">
                  <c:v>9.03291678187135</c:v>
                </c:pt>
                <c:pt idx="33">
                  <c:v>9.26136082807018</c:v>
                </c:pt>
                <c:pt idx="34">
                  <c:v>9.39344254093568</c:v>
                </c:pt>
                <c:pt idx="35">
                  <c:v>9.46195558713451</c:v>
                </c:pt>
                <c:pt idx="36">
                  <c:v>9.51180163333335</c:v>
                </c:pt>
                <c:pt idx="37">
                  <c:v>9.53642201286551</c:v>
                </c:pt>
                <c:pt idx="38">
                  <c:v>9.56104239239768</c:v>
                </c:pt>
                <c:pt idx="39">
                  <c:v>9.56270727192984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0.227516063157891</c:v>
                </c:pt>
                <c:pt idx="1">
                  <c:v>0.178434155555554</c:v>
                </c:pt>
                <c:pt idx="2">
                  <c:v>0.0579635812865487</c:v>
                </c:pt>
                <c:pt idx="3">
                  <c:v>-0.0584706596491245</c:v>
                </c:pt>
                <c:pt idx="4">
                  <c:v>-0.120921900584795</c:v>
                </c:pt>
                <c:pt idx="5">
                  <c:v>-0.112741141520468</c:v>
                </c:pt>
                <c:pt idx="6">
                  <c:v>-0.0995153824561399</c:v>
                </c:pt>
                <c:pt idx="7">
                  <c:v>-0.0857849567251456</c:v>
                </c:pt>
                <c:pt idx="8">
                  <c:v>-0.0720545309941496</c:v>
                </c:pt>
                <c:pt idx="9">
                  <c:v>-0.0598377719298249</c:v>
                </c:pt>
                <c:pt idx="10">
                  <c:v>-0.0491346795321626</c:v>
                </c:pt>
                <c:pt idx="11">
                  <c:v>-0.0394405871345018</c:v>
                </c:pt>
                <c:pt idx="12">
                  <c:v>-0.0257104947368418</c:v>
                </c:pt>
                <c:pt idx="13">
                  <c:v>-0.010971069005846</c:v>
                </c:pt>
                <c:pt idx="14">
                  <c:v>0.00427269005848174</c:v>
                </c:pt>
                <c:pt idx="15">
                  <c:v>0.0230481157894769</c:v>
                </c:pt>
                <c:pt idx="16">
                  <c:v>0.0458598748538055</c:v>
                </c:pt>
                <c:pt idx="17">
                  <c:v>0.0767436339181327</c:v>
                </c:pt>
                <c:pt idx="18">
                  <c:v>0.120745059649128</c:v>
                </c:pt>
                <c:pt idx="19">
                  <c:v>0.198044152046789</c:v>
                </c:pt>
                <c:pt idx="20">
                  <c:v>0.333362577777782</c:v>
                </c:pt>
                <c:pt idx="21">
                  <c:v>0.571097003508777</c:v>
                </c:pt>
                <c:pt idx="22">
                  <c:v>0.962708095906439</c:v>
                </c:pt>
                <c:pt idx="23">
                  <c:v>1.56823352163743</c:v>
                </c:pt>
                <c:pt idx="24">
                  <c:v>2.39927694736843</c:v>
                </c:pt>
                <c:pt idx="25">
                  <c:v>3.42203570643276</c:v>
                </c:pt>
                <c:pt idx="26">
                  <c:v>4.54014746549708</c:v>
                </c:pt>
                <c:pt idx="27">
                  <c:v>5.64362822456141</c:v>
                </c:pt>
                <c:pt idx="28">
                  <c:v>6.64216998362574</c:v>
                </c:pt>
                <c:pt idx="29">
                  <c:v>7.48935740935673</c:v>
                </c:pt>
                <c:pt idx="30">
                  <c:v>8.16299216842106</c:v>
                </c:pt>
                <c:pt idx="31">
                  <c:v>8.66509226081872</c:v>
                </c:pt>
                <c:pt idx="32">
                  <c:v>9.00473868654971</c:v>
                </c:pt>
                <c:pt idx="33">
                  <c:v>9.21169777894737</c:v>
                </c:pt>
                <c:pt idx="34">
                  <c:v>9.3328895380117</c:v>
                </c:pt>
                <c:pt idx="35">
                  <c:v>9.3955579637427</c:v>
                </c:pt>
                <c:pt idx="36">
                  <c:v>9.44157738947369</c:v>
                </c:pt>
                <c:pt idx="37">
                  <c:v>9.46388448187135</c:v>
                </c:pt>
                <c:pt idx="38">
                  <c:v>9.48820957426901</c:v>
                </c:pt>
                <c:pt idx="39">
                  <c:v>9.49689466666667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0.154267135087716</c:v>
                </c:pt>
                <c:pt idx="1">
                  <c:v>0.0839281766081825</c:v>
                </c:pt>
                <c:pt idx="2">
                  <c:v>0.0019852181286506</c:v>
                </c:pt>
                <c:pt idx="3">
                  <c:v>-0.0602814070175484</c:v>
                </c:pt>
                <c:pt idx="4">
                  <c:v>-0.0604930321637447</c:v>
                </c:pt>
                <c:pt idx="5">
                  <c:v>-0.05263232397661</c:v>
                </c:pt>
                <c:pt idx="6">
                  <c:v>-0.0437626157894755</c:v>
                </c:pt>
                <c:pt idx="7">
                  <c:v>-0.0353972409356746</c:v>
                </c:pt>
                <c:pt idx="8">
                  <c:v>-0.0290501994152077</c:v>
                </c:pt>
                <c:pt idx="9">
                  <c:v>-0.0262348245614028</c:v>
                </c:pt>
                <c:pt idx="10">
                  <c:v>-0.0239237830409369</c:v>
                </c:pt>
                <c:pt idx="11">
                  <c:v>-0.0206037415204676</c:v>
                </c:pt>
                <c:pt idx="12">
                  <c:v>-0.0147610333333343</c:v>
                </c:pt>
                <c:pt idx="13">
                  <c:v>-0.0074049918128658</c:v>
                </c:pt>
                <c:pt idx="14">
                  <c:v>-0.00156228362573252</c:v>
                </c:pt>
                <c:pt idx="15">
                  <c:v>0.00882109122806796</c:v>
                </c:pt>
                <c:pt idx="16">
                  <c:v>0.0212224660818716</c:v>
                </c:pt>
                <c:pt idx="17">
                  <c:v>0.0396778409356724</c:v>
                </c:pt>
                <c:pt idx="18">
                  <c:v>0.0662055491228095</c:v>
                </c:pt>
                <c:pt idx="19">
                  <c:v>0.115436257309945</c:v>
                </c:pt>
                <c:pt idx="20">
                  <c:v>0.207550965497081</c:v>
                </c:pt>
                <c:pt idx="21">
                  <c:v>0.377865007017547</c:v>
                </c:pt>
                <c:pt idx="22">
                  <c:v>0.674307715204682</c:v>
                </c:pt>
                <c:pt idx="23">
                  <c:v>1.15742075672515</c:v>
                </c:pt>
                <c:pt idx="24">
                  <c:v>1.86352913157895</c:v>
                </c:pt>
                <c:pt idx="25">
                  <c:v>2.79515517309942</c:v>
                </c:pt>
                <c:pt idx="26">
                  <c:v>3.88469421461989</c:v>
                </c:pt>
                <c:pt idx="27">
                  <c:v>5.02619825614036</c:v>
                </c:pt>
                <c:pt idx="28">
                  <c:v>6.10917863099416</c:v>
                </c:pt>
                <c:pt idx="29">
                  <c:v>7.06502133918129</c:v>
                </c:pt>
                <c:pt idx="30">
                  <c:v>7.84882471403509</c:v>
                </c:pt>
                <c:pt idx="31">
                  <c:v>8.44646242222223</c:v>
                </c:pt>
                <c:pt idx="32">
                  <c:v>8.85642079707603</c:v>
                </c:pt>
                <c:pt idx="33">
                  <c:v>9.11048417192983</c:v>
                </c:pt>
                <c:pt idx="34">
                  <c:v>9.2591042134503</c:v>
                </c:pt>
                <c:pt idx="35">
                  <c:v>9.33810125497077</c:v>
                </c:pt>
                <c:pt idx="36">
                  <c:v>9.3928819631579</c:v>
                </c:pt>
                <c:pt idx="37">
                  <c:v>9.42041900467837</c:v>
                </c:pt>
                <c:pt idx="38">
                  <c:v>9.4459377128655</c:v>
                </c:pt>
                <c:pt idx="39">
                  <c:v>9.44976225438597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0.153635171052629</c:v>
                </c:pt>
                <c:pt idx="1">
                  <c:v>0.0992954005847935</c:v>
                </c:pt>
                <c:pt idx="2">
                  <c:v>0.018720796783624</c:v>
                </c:pt>
                <c:pt idx="3">
                  <c:v>-0.0497451403508773</c:v>
                </c:pt>
                <c:pt idx="4">
                  <c:v>-0.0677597441520472</c:v>
                </c:pt>
                <c:pt idx="5">
                  <c:v>-0.0625666812865493</c:v>
                </c:pt>
                <c:pt idx="6">
                  <c:v>-0.0538422850877183</c:v>
                </c:pt>
                <c:pt idx="7">
                  <c:v>-0.0456222222222227</c:v>
                </c:pt>
                <c:pt idx="8">
                  <c:v>-0.0374021593567253</c:v>
                </c:pt>
                <c:pt idx="9">
                  <c:v>-0.0337227631578969</c:v>
                </c:pt>
                <c:pt idx="10">
                  <c:v>-0.0300433669590667</c:v>
                </c:pt>
                <c:pt idx="11">
                  <c:v>-0.0248503040935688</c:v>
                </c:pt>
                <c:pt idx="12">
                  <c:v>-0.0161255745614053</c:v>
                </c:pt>
                <c:pt idx="13">
                  <c:v>-0.00740117836257603</c:v>
                </c:pt>
                <c:pt idx="14">
                  <c:v>-0.000190448830410972</c:v>
                </c:pt>
                <c:pt idx="15">
                  <c:v>0.0110566140350858</c:v>
                </c:pt>
                <c:pt idx="16">
                  <c:v>0.0253310102339164</c:v>
                </c:pt>
                <c:pt idx="17">
                  <c:v>0.0456594064327476</c:v>
                </c:pt>
                <c:pt idx="18">
                  <c:v>0.0755734692982468</c:v>
                </c:pt>
                <c:pt idx="19">
                  <c:v>0.129199865497077</c:v>
                </c:pt>
                <c:pt idx="20">
                  <c:v>0.23025059502924</c:v>
                </c:pt>
                <c:pt idx="21">
                  <c:v>0.412023324561405</c:v>
                </c:pt>
                <c:pt idx="22">
                  <c:v>0.726483387426901</c:v>
                </c:pt>
                <c:pt idx="23">
                  <c:v>1.23064078362573</c:v>
                </c:pt>
                <c:pt idx="24">
                  <c:v>1.96182984649123</c:v>
                </c:pt>
                <c:pt idx="25">
                  <c:v>2.90541890935673</c:v>
                </c:pt>
                <c:pt idx="26">
                  <c:v>3.98926330555556</c:v>
                </c:pt>
                <c:pt idx="27">
                  <c:v>5.10236903508772</c:v>
                </c:pt>
                <c:pt idx="28">
                  <c:v>6.14787009795321</c:v>
                </c:pt>
                <c:pt idx="29">
                  <c:v>7.05664782748538</c:v>
                </c:pt>
                <c:pt idx="30">
                  <c:v>7.78632322368421</c:v>
                </c:pt>
                <c:pt idx="31">
                  <c:v>8.32983295321637</c:v>
                </c:pt>
                <c:pt idx="32">
                  <c:v>8.6927263494152</c:v>
                </c:pt>
                <c:pt idx="33">
                  <c:v>8.91284241228071</c:v>
                </c:pt>
                <c:pt idx="34">
                  <c:v>9.0350824751462</c:v>
                </c:pt>
                <c:pt idx="35">
                  <c:v>9.09980820467837</c:v>
                </c:pt>
                <c:pt idx="36">
                  <c:v>9.1448576008772</c:v>
                </c:pt>
                <c:pt idx="37">
                  <c:v>9.16821299707603</c:v>
                </c:pt>
                <c:pt idx="38">
                  <c:v>9.1910637266082</c:v>
                </c:pt>
                <c:pt idx="39">
                  <c:v>9.19524762280703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0.147576813157887</c:v>
                </c:pt>
                <c:pt idx="1">
                  <c:v>0.0775224742689993</c:v>
                </c:pt>
                <c:pt idx="2">
                  <c:v>-0.00539703128655411</c:v>
                </c:pt>
                <c:pt idx="3">
                  <c:v>-0.0570365368421104</c:v>
                </c:pt>
                <c:pt idx="4">
                  <c:v>-0.052675042397663</c:v>
                </c:pt>
                <c:pt idx="5">
                  <c:v>-0.0457912146198858</c:v>
                </c:pt>
                <c:pt idx="6">
                  <c:v>-0.0389073868421068</c:v>
                </c:pt>
                <c:pt idx="7">
                  <c:v>-0.0330325590643277</c:v>
                </c:pt>
                <c:pt idx="8">
                  <c:v>-0.0271573979532178</c:v>
                </c:pt>
                <c:pt idx="9">
                  <c:v>-0.0258229035087734</c:v>
                </c:pt>
                <c:pt idx="10">
                  <c:v>-0.0234797423976598</c:v>
                </c:pt>
                <c:pt idx="11">
                  <c:v>-0.0206319146198819</c:v>
                </c:pt>
                <c:pt idx="12">
                  <c:v>-0.0137480868421029</c:v>
                </c:pt>
                <c:pt idx="13">
                  <c:v>-0.00787292573099307</c:v>
                </c:pt>
                <c:pt idx="14">
                  <c:v>-0.00250276461988186</c:v>
                </c:pt>
                <c:pt idx="15">
                  <c:v>0.00690372982456466</c:v>
                </c:pt>
                <c:pt idx="16">
                  <c:v>0.0198418909356768</c:v>
                </c:pt>
                <c:pt idx="17">
                  <c:v>0.0383297187134577</c:v>
                </c:pt>
                <c:pt idx="18">
                  <c:v>0.063880879824568</c:v>
                </c:pt>
                <c:pt idx="19">
                  <c:v>0.11415304093568</c:v>
                </c:pt>
                <c:pt idx="20">
                  <c:v>0.210336202046793</c:v>
                </c:pt>
                <c:pt idx="21">
                  <c:v>0.385727696491237</c:v>
                </c:pt>
                <c:pt idx="22">
                  <c:v>0.687752190935679</c:v>
                </c:pt>
                <c:pt idx="23">
                  <c:v>1.17493335204679</c:v>
                </c:pt>
                <c:pt idx="24">
                  <c:v>1.88410117982457</c:v>
                </c:pt>
                <c:pt idx="25">
                  <c:v>2.80516467426902</c:v>
                </c:pt>
                <c:pt idx="26">
                  <c:v>3.86496983538013</c:v>
                </c:pt>
                <c:pt idx="27">
                  <c:v>4.95857699649124</c:v>
                </c:pt>
                <c:pt idx="28">
                  <c:v>5.98609315760235</c:v>
                </c:pt>
                <c:pt idx="29">
                  <c:v>6.87789465204679</c:v>
                </c:pt>
                <c:pt idx="30">
                  <c:v>7.59664814649124</c:v>
                </c:pt>
                <c:pt idx="31">
                  <c:v>8.13125397426902</c:v>
                </c:pt>
                <c:pt idx="32">
                  <c:v>8.48978446871346</c:v>
                </c:pt>
                <c:pt idx="33">
                  <c:v>8.70452829649124</c:v>
                </c:pt>
                <c:pt idx="34">
                  <c:v>8.82391879093569</c:v>
                </c:pt>
                <c:pt idx="35">
                  <c:v>8.88680361871347</c:v>
                </c:pt>
                <c:pt idx="36">
                  <c:v>8.93253511315791</c:v>
                </c:pt>
                <c:pt idx="37">
                  <c:v>8.95556360760236</c:v>
                </c:pt>
                <c:pt idx="38">
                  <c:v>8.97909676871347</c:v>
                </c:pt>
                <c:pt idx="39">
                  <c:v>8.98043109649125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0.167533084210524</c:v>
                </c:pt>
                <c:pt idx="1">
                  <c:v>0.0942273380116934</c:v>
                </c:pt>
                <c:pt idx="2">
                  <c:v>0.00326359181286051</c:v>
                </c:pt>
                <c:pt idx="3">
                  <c:v>-0.0629791543859692</c:v>
                </c:pt>
                <c:pt idx="4">
                  <c:v>-0.0646442339181306</c:v>
                </c:pt>
                <c:pt idx="5">
                  <c:v>-0.0567236467836274</c:v>
                </c:pt>
                <c:pt idx="6">
                  <c:v>-0.0493070596491236</c:v>
                </c:pt>
                <c:pt idx="7">
                  <c:v>-0.042395139181286</c:v>
                </c:pt>
                <c:pt idx="8">
                  <c:v>-0.0354832187134484</c:v>
                </c:pt>
                <c:pt idx="9">
                  <c:v>-0.0321029649122799</c:v>
                </c:pt>
                <c:pt idx="10">
                  <c:v>-0.0277137111111099</c:v>
                </c:pt>
                <c:pt idx="11">
                  <c:v>-0.0228197906432754</c:v>
                </c:pt>
                <c:pt idx="12">
                  <c:v>-0.014898870175438</c:v>
                </c:pt>
                <c:pt idx="13">
                  <c:v>-0.00647361637426869</c:v>
                </c:pt>
                <c:pt idx="14">
                  <c:v>-0.000571029239765153</c:v>
                </c:pt>
                <c:pt idx="15">
                  <c:v>0.0108812245614036</c:v>
                </c:pt>
                <c:pt idx="16">
                  <c:v>0.0238474783625726</c:v>
                </c:pt>
                <c:pt idx="17">
                  <c:v>0.0443813988304083</c:v>
                </c:pt>
                <c:pt idx="18">
                  <c:v>0.0719783192982462</c:v>
                </c:pt>
                <c:pt idx="19">
                  <c:v>0.12379190643275</c:v>
                </c:pt>
                <c:pt idx="20">
                  <c:v>0.21949816023392</c:v>
                </c:pt>
                <c:pt idx="21">
                  <c:v>0.393908747368423</c:v>
                </c:pt>
                <c:pt idx="22">
                  <c:v>0.695456667836259</c:v>
                </c:pt>
                <c:pt idx="23">
                  <c:v>1.18468392163743</c:v>
                </c:pt>
                <c:pt idx="24">
                  <c:v>1.8974111754386</c:v>
                </c:pt>
                <c:pt idx="25">
                  <c:v>2.82203442923977</c:v>
                </c:pt>
                <c:pt idx="26">
                  <c:v>3.89044401637427</c:v>
                </c:pt>
                <c:pt idx="27">
                  <c:v>4.99013327017544</c:v>
                </c:pt>
                <c:pt idx="28">
                  <c:v>6.02776752397661</c:v>
                </c:pt>
                <c:pt idx="29">
                  <c:v>6.92968744444445</c:v>
                </c:pt>
                <c:pt idx="30">
                  <c:v>7.65956803157895</c:v>
                </c:pt>
                <c:pt idx="31">
                  <c:v>8.20176928538012</c:v>
                </c:pt>
                <c:pt idx="32">
                  <c:v>8.56587720584796</c:v>
                </c:pt>
                <c:pt idx="33">
                  <c:v>8.7836761263158</c:v>
                </c:pt>
                <c:pt idx="34">
                  <c:v>8.91066238011697</c:v>
                </c:pt>
                <c:pt idx="35">
                  <c:v>8.97407996725147</c:v>
                </c:pt>
                <c:pt idx="36">
                  <c:v>9.02185722105265</c:v>
                </c:pt>
                <c:pt idx="37">
                  <c:v>9.04541780818715</c:v>
                </c:pt>
                <c:pt idx="38">
                  <c:v>9.07049206198832</c:v>
                </c:pt>
                <c:pt idx="39">
                  <c:v>9.07639498245616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0.147174678070176</c:v>
                </c:pt>
                <c:pt idx="1">
                  <c:v>0.0718939877192977</c:v>
                </c:pt>
                <c:pt idx="2">
                  <c:v>-0.0119632026315788</c:v>
                </c:pt>
                <c:pt idx="3">
                  <c:v>-0.0630270596491247</c:v>
                </c:pt>
                <c:pt idx="4">
                  <c:v>-0.0515309166666693</c:v>
                </c:pt>
                <c:pt idx="5">
                  <c:v>-0.0385217736842129</c:v>
                </c:pt>
                <c:pt idx="6">
                  <c:v>-0.0310619640350875</c:v>
                </c:pt>
                <c:pt idx="7">
                  <c:v>-0.0271341543859638</c:v>
                </c:pt>
                <c:pt idx="8">
                  <c:v>-0.0242150114035109</c:v>
                </c:pt>
                <c:pt idx="9">
                  <c:v>-0.0258365350877199</c:v>
                </c:pt>
                <c:pt idx="10">
                  <c:v>-0.0249353921052631</c:v>
                </c:pt>
                <c:pt idx="11">
                  <c:v>-0.0235299157894744</c:v>
                </c:pt>
                <c:pt idx="12">
                  <c:v>-0.0155657728070171</c:v>
                </c:pt>
                <c:pt idx="13">
                  <c:v>-0.00558329649122769</c:v>
                </c:pt>
                <c:pt idx="14">
                  <c:v>0.00187651315789594</c:v>
                </c:pt>
                <c:pt idx="15">
                  <c:v>0.0118589894736854</c:v>
                </c:pt>
                <c:pt idx="16">
                  <c:v>0.0203274657894763</c:v>
                </c:pt>
                <c:pt idx="17">
                  <c:v>0.0353549421052648</c:v>
                </c:pt>
                <c:pt idx="18">
                  <c:v>0.0544184184210543</c:v>
                </c:pt>
                <c:pt idx="19">
                  <c:v>0.0992122280701757</c:v>
                </c:pt>
                <c:pt idx="20">
                  <c:v>0.187394037719297</c:v>
                </c:pt>
                <c:pt idx="21">
                  <c:v>0.357811847368422</c:v>
                </c:pt>
                <c:pt idx="22">
                  <c:v>0.653349323684212</c:v>
                </c:pt>
                <c:pt idx="23">
                  <c:v>1.13606146666667</c:v>
                </c:pt>
                <c:pt idx="24">
                  <c:v>1.84782294298246</c:v>
                </c:pt>
                <c:pt idx="25">
                  <c:v>2.79367875263158</c:v>
                </c:pt>
                <c:pt idx="26">
                  <c:v>3.91006056228071</c:v>
                </c:pt>
                <c:pt idx="27">
                  <c:v>5.08294770526316</c:v>
                </c:pt>
                <c:pt idx="28">
                  <c:v>6.20487918157895</c:v>
                </c:pt>
                <c:pt idx="29">
                  <c:v>7.20017765789474</c:v>
                </c:pt>
                <c:pt idx="30">
                  <c:v>8.0204098008772</c:v>
                </c:pt>
                <c:pt idx="31">
                  <c:v>8.65094461052632</c:v>
                </c:pt>
                <c:pt idx="32">
                  <c:v>9.09178175350877</c:v>
                </c:pt>
                <c:pt idx="33">
                  <c:v>9.37773322982457</c:v>
                </c:pt>
                <c:pt idx="34">
                  <c:v>9.55218703947369</c:v>
                </c:pt>
                <c:pt idx="35">
                  <c:v>9.64591884912281</c:v>
                </c:pt>
                <c:pt idx="36">
                  <c:v>9.70937965877193</c:v>
                </c:pt>
                <c:pt idx="37">
                  <c:v>9.73752446842106</c:v>
                </c:pt>
                <c:pt idx="38">
                  <c:v>9.76264227807018</c:v>
                </c:pt>
                <c:pt idx="39">
                  <c:v>9.76152525438597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0.115674490476188</c:v>
                </c:pt>
                <c:pt idx="1">
                  <c:v>0.0573549704260632</c:v>
                </c:pt>
                <c:pt idx="2">
                  <c:v>-0.00676654962406076</c:v>
                </c:pt>
                <c:pt idx="3">
                  <c:v>-0.0411214030075211</c:v>
                </c:pt>
                <c:pt idx="4">
                  <c:v>-0.0330972563909793</c:v>
                </c:pt>
                <c:pt idx="5">
                  <c:v>-0.0275954431077707</c:v>
                </c:pt>
                <c:pt idx="6">
                  <c:v>-0.0231029631578945</c:v>
                </c:pt>
                <c:pt idx="7">
                  <c:v>-0.0186101498746876</c:v>
                </c:pt>
                <c:pt idx="8">
                  <c:v>-0.0176490032581462</c:v>
                </c:pt>
                <c:pt idx="9">
                  <c:v>-0.0187058566416027</c:v>
                </c:pt>
                <c:pt idx="10">
                  <c:v>-0.0222853766917304</c:v>
                </c:pt>
                <c:pt idx="11">
                  <c:v>-0.022837896741855</c:v>
                </c:pt>
                <c:pt idx="12">
                  <c:v>-0.0208680834586499</c:v>
                </c:pt>
                <c:pt idx="13">
                  <c:v>-0.0158709368421057</c:v>
                </c:pt>
                <c:pt idx="14">
                  <c:v>-0.0139011235588971</c:v>
                </c:pt>
                <c:pt idx="15">
                  <c:v>-0.00739031027568871</c:v>
                </c:pt>
                <c:pt idx="16">
                  <c:v>-0.0008798303258164</c:v>
                </c:pt>
                <c:pt idx="17">
                  <c:v>0.0126943162907249</c:v>
                </c:pt>
                <c:pt idx="18">
                  <c:v>0.0313134629072671</c:v>
                </c:pt>
                <c:pt idx="19">
                  <c:v>0.0736449428571415</c:v>
                </c:pt>
                <c:pt idx="20">
                  <c:v>0.156337089473682</c:v>
                </c:pt>
                <c:pt idx="21">
                  <c:v>0.312183902756889</c:v>
                </c:pt>
                <c:pt idx="22">
                  <c:v>0.587600382706764</c:v>
                </c:pt>
                <c:pt idx="23">
                  <c:v>1.04161519598997</c:v>
                </c:pt>
                <c:pt idx="24">
                  <c:v>1.72266134260651</c:v>
                </c:pt>
                <c:pt idx="25">
                  <c:v>2.63628848922306</c:v>
                </c:pt>
                <c:pt idx="26">
                  <c:v>3.73406330250626</c:v>
                </c:pt>
                <c:pt idx="27">
                  <c:v>4.90398344912281</c:v>
                </c:pt>
                <c:pt idx="28">
                  <c:v>6.04262392907268</c:v>
                </c:pt>
                <c:pt idx="29">
                  <c:v>7.06219874235589</c:v>
                </c:pt>
                <c:pt idx="30">
                  <c:v>7.91528422230576</c:v>
                </c:pt>
                <c:pt idx="31">
                  <c:v>8.57816770225564</c:v>
                </c:pt>
                <c:pt idx="32">
                  <c:v>9.04832718220552</c:v>
                </c:pt>
                <c:pt idx="33">
                  <c:v>9.35401466215539</c:v>
                </c:pt>
                <c:pt idx="34">
                  <c:v>9.5441684754386</c:v>
                </c:pt>
                <c:pt idx="35">
                  <c:v>9.64754562205514</c:v>
                </c:pt>
                <c:pt idx="36">
                  <c:v>9.71308443533835</c:v>
                </c:pt>
                <c:pt idx="37">
                  <c:v>9.73977591528822</c:v>
                </c:pt>
                <c:pt idx="38">
                  <c:v>9.76243106190476</c:v>
                </c:pt>
                <c:pt idx="39">
                  <c:v>9.7633922085213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0.177306128947366</c:v>
                </c:pt>
                <c:pt idx="1">
                  <c:v>0.108356462573099</c:v>
                </c:pt>
                <c:pt idx="2">
                  <c:v>0.0184692961988269</c:v>
                </c:pt>
                <c:pt idx="3">
                  <c:v>-0.0633455368421085</c:v>
                </c:pt>
                <c:pt idx="4">
                  <c:v>-0.076546703216378</c:v>
                </c:pt>
                <c:pt idx="5">
                  <c:v>-0.0675492029239795</c:v>
                </c:pt>
                <c:pt idx="6">
                  <c:v>-0.0585517026315792</c:v>
                </c:pt>
                <c:pt idx="7">
                  <c:v>-0.0500585356725161</c:v>
                </c:pt>
                <c:pt idx="8">
                  <c:v>-0.042574368713451</c:v>
                </c:pt>
                <c:pt idx="9">
                  <c:v>-0.0366038684210537</c:v>
                </c:pt>
                <c:pt idx="10">
                  <c:v>-0.0316423681286544</c:v>
                </c:pt>
                <c:pt idx="11">
                  <c:v>-0.0246628678362555</c:v>
                </c:pt>
                <c:pt idx="12">
                  <c:v>-0.0161697008771906</c:v>
                </c:pt>
                <c:pt idx="13">
                  <c:v>-0.00666753391812591</c:v>
                </c:pt>
                <c:pt idx="14">
                  <c:v>0.000311966374269446</c:v>
                </c:pt>
                <c:pt idx="15">
                  <c:v>0.0108231333333357</c:v>
                </c:pt>
                <c:pt idx="16">
                  <c:v>0.0258749669590674</c:v>
                </c:pt>
                <c:pt idx="17">
                  <c:v>0.0500081339181317</c:v>
                </c:pt>
                <c:pt idx="18">
                  <c:v>0.083222300877198</c:v>
                </c:pt>
                <c:pt idx="19">
                  <c:v>0.139644134502927</c:v>
                </c:pt>
                <c:pt idx="20">
                  <c:v>0.239454301461993</c:v>
                </c:pt>
                <c:pt idx="21">
                  <c:v>0.419482468421059</c:v>
                </c:pt>
                <c:pt idx="22">
                  <c:v>0.730179635380122</c:v>
                </c:pt>
                <c:pt idx="23">
                  <c:v>1.22754680233919</c:v>
                </c:pt>
                <c:pt idx="24">
                  <c:v>1.94740463596492</c:v>
                </c:pt>
                <c:pt idx="25">
                  <c:v>2.87764480292399</c:v>
                </c:pt>
                <c:pt idx="26">
                  <c:v>3.94864463654972</c:v>
                </c:pt>
                <c:pt idx="27">
                  <c:v>5.04991547017545</c:v>
                </c:pt>
                <c:pt idx="28">
                  <c:v>6.08408597046785</c:v>
                </c:pt>
                <c:pt idx="29">
                  <c:v>6.98657813742691</c:v>
                </c:pt>
                <c:pt idx="30">
                  <c:v>7.72157130438598</c:v>
                </c:pt>
                <c:pt idx="31">
                  <c:v>8.27544413801171</c:v>
                </c:pt>
                <c:pt idx="32">
                  <c:v>8.65071897163745</c:v>
                </c:pt>
                <c:pt idx="33">
                  <c:v>8.88220747192984</c:v>
                </c:pt>
                <c:pt idx="34">
                  <c:v>9.01834263888891</c:v>
                </c:pt>
                <c:pt idx="35">
                  <c:v>9.09343180584797</c:v>
                </c:pt>
                <c:pt idx="36">
                  <c:v>9.14581763947371</c:v>
                </c:pt>
                <c:pt idx="37">
                  <c:v>9.1744911397661</c:v>
                </c:pt>
                <c:pt idx="38">
                  <c:v>9.20165097339184</c:v>
                </c:pt>
                <c:pt idx="39">
                  <c:v>9.2083781403509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0.191963521052644</c:v>
                </c:pt>
                <c:pt idx="1">
                  <c:v>0.167304819883052</c:v>
                </c:pt>
                <c:pt idx="2">
                  <c:v>0.0884107853801268</c:v>
                </c:pt>
                <c:pt idx="3">
                  <c:v>-0.0263035824561317</c:v>
                </c:pt>
                <c:pt idx="4">
                  <c:v>-0.104693283625725</c:v>
                </c:pt>
                <c:pt idx="5">
                  <c:v>-0.122036651461984</c:v>
                </c:pt>
                <c:pt idx="6">
                  <c:v>-0.106586685964908</c:v>
                </c:pt>
                <c:pt idx="7">
                  <c:v>-0.0906320538011656</c:v>
                </c:pt>
                <c:pt idx="8">
                  <c:v>-0.0766954216374245</c:v>
                </c:pt>
                <c:pt idx="9">
                  <c:v>-0.0647771228070155</c:v>
                </c:pt>
                <c:pt idx="10">
                  <c:v>-0.0538674906432739</c:v>
                </c:pt>
                <c:pt idx="11">
                  <c:v>-0.0414445251462006</c:v>
                </c:pt>
                <c:pt idx="12">
                  <c:v>-0.0259942263157935</c:v>
                </c:pt>
                <c:pt idx="13">
                  <c:v>-0.00903059415205121</c:v>
                </c:pt>
                <c:pt idx="14">
                  <c:v>0.00692403801169128</c:v>
                </c:pt>
                <c:pt idx="15">
                  <c:v>0.0264100035087669</c:v>
                </c:pt>
                <c:pt idx="16">
                  <c:v>0.04841863567251</c:v>
                </c:pt>
                <c:pt idx="17">
                  <c:v>0.0769859345029182</c:v>
                </c:pt>
                <c:pt idx="18">
                  <c:v>0.115643899999993</c:v>
                </c:pt>
                <c:pt idx="19">
                  <c:v>0.180536198830399</c:v>
                </c:pt>
                <c:pt idx="20">
                  <c:v>0.292348497660807</c:v>
                </c:pt>
                <c:pt idx="21">
                  <c:v>0.487405463157884</c:v>
                </c:pt>
                <c:pt idx="22">
                  <c:v>0.818177095321625</c:v>
                </c:pt>
                <c:pt idx="23">
                  <c:v>1.3457090608187</c:v>
                </c:pt>
                <c:pt idx="24">
                  <c:v>2.10784002631577</c:v>
                </c:pt>
                <c:pt idx="25">
                  <c:v>3.09296599181285</c:v>
                </c:pt>
                <c:pt idx="26">
                  <c:v>4.22692395730993</c:v>
                </c:pt>
                <c:pt idx="27">
                  <c:v>5.39165725614034</c:v>
                </c:pt>
                <c:pt idx="28">
                  <c:v>6.48474955497074</c:v>
                </c:pt>
                <c:pt idx="29">
                  <c:v>7.43960485380116</c:v>
                </c:pt>
                <c:pt idx="30">
                  <c:v>8.21586215263156</c:v>
                </c:pt>
                <c:pt idx="31">
                  <c:v>8.80141311812864</c:v>
                </c:pt>
                <c:pt idx="32">
                  <c:v>9.20029375029238</c:v>
                </c:pt>
                <c:pt idx="33">
                  <c:v>9.44580238245612</c:v>
                </c:pt>
                <c:pt idx="34">
                  <c:v>9.59293068128653</c:v>
                </c:pt>
                <c:pt idx="35">
                  <c:v>9.6719496467836</c:v>
                </c:pt>
                <c:pt idx="36">
                  <c:v>9.73431961228068</c:v>
                </c:pt>
                <c:pt idx="37">
                  <c:v>9.76793224444442</c:v>
                </c:pt>
                <c:pt idx="38">
                  <c:v>9.80356287660816</c:v>
                </c:pt>
                <c:pt idx="39">
                  <c:v>9.81598567543857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0.186756745238094</c:v>
                </c:pt>
                <c:pt idx="1">
                  <c:v>0.10365960275689</c:v>
                </c:pt>
                <c:pt idx="2">
                  <c:v>0.0129946269423566</c:v>
                </c:pt>
                <c:pt idx="3">
                  <c:v>-0.0640486822055131</c:v>
                </c:pt>
                <c:pt idx="4">
                  <c:v>-0.0659193246867176</c:v>
                </c:pt>
                <c:pt idx="5">
                  <c:v>-0.0582039671679215</c:v>
                </c:pt>
                <c:pt idx="6">
                  <c:v>-0.0514976096491235</c:v>
                </c:pt>
                <c:pt idx="7">
                  <c:v>-0.0447912521303273</c:v>
                </c:pt>
                <c:pt idx="8">
                  <c:v>-0.0401032279448632</c:v>
                </c:pt>
                <c:pt idx="9">
                  <c:v>-0.0379375370927306</c:v>
                </c:pt>
                <c:pt idx="10">
                  <c:v>-0.0347631795739343</c:v>
                </c:pt>
                <c:pt idx="11">
                  <c:v>-0.0310838220551375</c:v>
                </c:pt>
                <c:pt idx="12">
                  <c:v>-0.0248821312030074</c:v>
                </c:pt>
                <c:pt idx="13">
                  <c:v>-0.0176711070175433</c:v>
                </c:pt>
                <c:pt idx="14">
                  <c:v>-0.0109650828320813</c:v>
                </c:pt>
                <c:pt idx="15">
                  <c:v>-0.00224072531328368</c:v>
                </c:pt>
                <c:pt idx="16">
                  <c:v>0.00850163220551536</c:v>
                </c:pt>
                <c:pt idx="17">
                  <c:v>0.0252983230576458</c:v>
                </c:pt>
                <c:pt idx="18">
                  <c:v>0.0501670139097747</c:v>
                </c:pt>
                <c:pt idx="19">
                  <c:v>0.0967297047619038</c:v>
                </c:pt>
                <c:pt idx="20">
                  <c:v>0.185671728947369</c:v>
                </c:pt>
                <c:pt idx="21">
                  <c:v>0.349281753132834</c:v>
                </c:pt>
                <c:pt idx="22">
                  <c:v>0.633470777318296</c:v>
                </c:pt>
                <c:pt idx="23">
                  <c:v>1.09827580150376</c:v>
                </c:pt>
                <c:pt idx="24">
                  <c:v>1.78456249235589</c:v>
                </c:pt>
                <c:pt idx="25">
                  <c:v>2.69182651654136</c:v>
                </c:pt>
                <c:pt idx="26">
                  <c:v>3.75094920739349</c:v>
                </c:pt>
                <c:pt idx="27">
                  <c:v>4.85245123157895</c:v>
                </c:pt>
                <c:pt idx="28">
                  <c:v>5.89946558909775</c:v>
                </c:pt>
                <c:pt idx="29">
                  <c:v>6.81934261328321</c:v>
                </c:pt>
                <c:pt idx="30">
                  <c:v>7.57272963746868</c:v>
                </c:pt>
                <c:pt idx="31">
                  <c:v>8.13995099498747</c:v>
                </c:pt>
                <c:pt idx="32">
                  <c:v>8.52302468583961</c:v>
                </c:pt>
                <c:pt idx="33">
                  <c:v>8.75474437669174</c:v>
                </c:pt>
                <c:pt idx="34">
                  <c:v>8.88757906754386</c:v>
                </c:pt>
                <c:pt idx="35">
                  <c:v>8.95432242506266</c:v>
                </c:pt>
                <c:pt idx="36">
                  <c:v>9.00088511591478</c:v>
                </c:pt>
                <c:pt idx="37">
                  <c:v>9.02979014010025</c:v>
                </c:pt>
                <c:pt idx="38">
                  <c:v>9.05566783095238</c:v>
                </c:pt>
                <c:pt idx="39">
                  <c:v>9.06338318847117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0.171177494736844</c:v>
                </c:pt>
                <c:pt idx="1">
                  <c:v>0.120191913450293</c:v>
                </c:pt>
                <c:pt idx="2">
                  <c:v>0.0280886654970764</c:v>
                </c:pt>
                <c:pt idx="3">
                  <c:v>-0.0549335824561386</c:v>
                </c:pt>
                <c:pt idx="4">
                  <c:v>-0.0854861637426865</c:v>
                </c:pt>
                <c:pt idx="5">
                  <c:v>-0.0746690783625716</c:v>
                </c:pt>
                <c:pt idx="6">
                  <c:v>-0.0638516596491243</c:v>
                </c:pt>
                <c:pt idx="7">
                  <c:v>-0.054043240935675</c:v>
                </c:pt>
                <c:pt idx="8">
                  <c:v>-0.0457481555555574</c:v>
                </c:pt>
                <c:pt idx="9">
                  <c:v>-0.0389667368421058</c:v>
                </c:pt>
                <c:pt idx="10">
                  <c:v>-0.0331946514619883</c:v>
                </c:pt>
                <c:pt idx="11">
                  <c:v>-0.026413566081871</c:v>
                </c:pt>
                <c:pt idx="12">
                  <c:v>-0.0171098140350878</c:v>
                </c:pt>
                <c:pt idx="13">
                  <c:v>-0.0067970619883031</c:v>
                </c:pt>
                <c:pt idx="14">
                  <c:v>0.00351602339181234</c:v>
                </c:pt>
                <c:pt idx="15">
                  <c:v>0.0158471087719292</c:v>
                </c:pt>
                <c:pt idx="16">
                  <c:v>0.0301961941520439</c:v>
                </c:pt>
                <c:pt idx="17">
                  <c:v>0.0516082795321609</c:v>
                </c:pt>
                <c:pt idx="18">
                  <c:v>0.0805880315789462</c:v>
                </c:pt>
                <c:pt idx="19">
                  <c:v>0.13479378362573</c:v>
                </c:pt>
                <c:pt idx="20">
                  <c:v>0.232387535672515</c:v>
                </c:pt>
                <c:pt idx="21">
                  <c:v>0.409190287719298</c:v>
                </c:pt>
                <c:pt idx="22">
                  <c:v>0.712121373099414</c:v>
                </c:pt>
                <c:pt idx="23">
                  <c:v>1.2002091251462</c:v>
                </c:pt>
                <c:pt idx="24">
                  <c:v>1.90977854385965</c:v>
                </c:pt>
                <c:pt idx="25">
                  <c:v>2.83376629590643</c:v>
                </c:pt>
                <c:pt idx="26">
                  <c:v>3.90154071461988</c:v>
                </c:pt>
                <c:pt idx="27">
                  <c:v>5.00564013333333</c:v>
                </c:pt>
                <c:pt idx="28">
                  <c:v>6.04768455204678</c:v>
                </c:pt>
                <c:pt idx="29">
                  <c:v>6.96006897076023</c:v>
                </c:pt>
                <c:pt idx="30">
                  <c:v>7.69890038947369</c:v>
                </c:pt>
                <c:pt idx="31">
                  <c:v>8.25055680818713</c:v>
                </c:pt>
                <c:pt idx="32">
                  <c:v>8.61957922690058</c:v>
                </c:pt>
                <c:pt idx="33">
                  <c:v>8.8422923122807</c:v>
                </c:pt>
                <c:pt idx="34">
                  <c:v>8.97267973099415</c:v>
                </c:pt>
                <c:pt idx="35">
                  <c:v>9.04101148304094</c:v>
                </c:pt>
                <c:pt idx="36">
                  <c:v>9.09269456842105</c:v>
                </c:pt>
                <c:pt idx="37">
                  <c:v>9.12369232046783</c:v>
                </c:pt>
                <c:pt idx="38">
                  <c:v>9.15569940584795</c:v>
                </c:pt>
                <c:pt idx="39">
                  <c:v>9.1680303245614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0.182266300000002</c:v>
                </c:pt>
                <c:pt idx="1">
                  <c:v>0.112957114619885</c:v>
                </c:pt>
                <c:pt idx="2">
                  <c:v>0.020188262573102</c:v>
                </c:pt>
                <c:pt idx="3">
                  <c:v>-0.0645085894736823</c:v>
                </c:pt>
                <c:pt idx="4">
                  <c:v>-0.0800871081871328</c:v>
                </c:pt>
                <c:pt idx="5">
                  <c:v>-0.0699352935672515</c:v>
                </c:pt>
                <c:pt idx="6">
                  <c:v>-0.0607928122807024</c:v>
                </c:pt>
                <c:pt idx="7">
                  <c:v>-0.0521543309941492</c:v>
                </c:pt>
                <c:pt idx="8">
                  <c:v>-0.0440208497076018</c:v>
                </c:pt>
                <c:pt idx="9">
                  <c:v>-0.0389140350877177</c:v>
                </c:pt>
                <c:pt idx="10">
                  <c:v>-0.0327985538011699</c:v>
                </c:pt>
                <c:pt idx="11">
                  <c:v>-0.0271870725146179</c:v>
                </c:pt>
                <c:pt idx="12">
                  <c:v>-0.0185489245614026</c:v>
                </c:pt>
                <c:pt idx="13">
                  <c:v>-0.00789244327485505</c:v>
                </c:pt>
                <c:pt idx="14">
                  <c:v>0.00175470467836192</c:v>
                </c:pt>
                <c:pt idx="15">
                  <c:v>0.0164471859649122</c:v>
                </c:pt>
                <c:pt idx="16">
                  <c:v>0.0311396672514608</c:v>
                </c:pt>
                <c:pt idx="17">
                  <c:v>0.0523908152046779</c:v>
                </c:pt>
                <c:pt idx="18">
                  <c:v>0.0796959631578922</c:v>
                </c:pt>
                <c:pt idx="19">
                  <c:v>0.133740444444443</c:v>
                </c:pt>
                <c:pt idx="20">
                  <c:v>0.233191259064327</c:v>
                </c:pt>
                <c:pt idx="21">
                  <c:v>0.414878073684209</c:v>
                </c:pt>
                <c:pt idx="22">
                  <c:v>0.728242888304091</c:v>
                </c:pt>
                <c:pt idx="23">
                  <c:v>1.23483636959064</c:v>
                </c:pt>
                <c:pt idx="24">
                  <c:v>1.97552451754386</c:v>
                </c:pt>
                <c:pt idx="25">
                  <c:v>2.94475766549708</c:v>
                </c:pt>
                <c:pt idx="26">
                  <c:v>4.07039014678362</c:v>
                </c:pt>
                <c:pt idx="27">
                  <c:v>5.24041996140351</c:v>
                </c:pt>
                <c:pt idx="28">
                  <c:v>6.34234010935672</c:v>
                </c:pt>
                <c:pt idx="29">
                  <c:v>7.30854625730994</c:v>
                </c:pt>
                <c:pt idx="30">
                  <c:v>8.09211807192982</c:v>
                </c:pt>
                <c:pt idx="31">
                  <c:v>8.68145221988304</c:v>
                </c:pt>
                <c:pt idx="32">
                  <c:v>9.07755736783625</c:v>
                </c:pt>
                <c:pt idx="33">
                  <c:v>9.32129918245614</c:v>
                </c:pt>
                <c:pt idx="34">
                  <c:v>9.46211999707602</c:v>
                </c:pt>
                <c:pt idx="35">
                  <c:v>9.53836314502924</c:v>
                </c:pt>
                <c:pt idx="36">
                  <c:v>9.58938062631579</c:v>
                </c:pt>
                <c:pt idx="37">
                  <c:v>9.61920844093567</c:v>
                </c:pt>
                <c:pt idx="38">
                  <c:v>9.64701825555555</c:v>
                </c:pt>
                <c:pt idx="39">
                  <c:v>9.65565657017544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0.176157883333328</c:v>
                </c:pt>
                <c:pt idx="1">
                  <c:v>0.142172234502921</c:v>
                </c:pt>
                <c:pt idx="2">
                  <c:v>0.0506717523391806</c:v>
                </c:pt>
                <c:pt idx="3">
                  <c:v>-0.0438557298245623</c:v>
                </c:pt>
                <c:pt idx="4">
                  <c:v>-0.098021878654972</c:v>
                </c:pt>
                <c:pt idx="5">
                  <c:v>-0.0916463608187144</c:v>
                </c:pt>
                <c:pt idx="6">
                  <c:v>-0.0797211763157897</c:v>
                </c:pt>
                <c:pt idx="7">
                  <c:v>-0.0688053251461991</c:v>
                </c:pt>
                <c:pt idx="8">
                  <c:v>-0.0568801406432762</c:v>
                </c:pt>
                <c:pt idx="9">
                  <c:v>-0.0479819561403509</c:v>
                </c:pt>
                <c:pt idx="10">
                  <c:v>-0.0380747716374277</c:v>
                </c:pt>
                <c:pt idx="11">
                  <c:v>-0.0291765871345042</c:v>
                </c:pt>
                <c:pt idx="12">
                  <c:v>-0.0187650692982455</c:v>
                </c:pt>
                <c:pt idx="13">
                  <c:v>-0.00835355146199035</c:v>
                </c:pt>
                <c:pt idx="14">
                  <c:v>0.00256229970760202</c:v>
                </c:pt>
                <c:pt idx="15">
                  <c:v>0.0190281508771921</c:v>
                </c:pt>
                <c:pt idx="16">
                  <c:v>0.0359983353801194</c:v>
                </c:pt>
                <c:pt idx="17">
                  <c:v>0.061040853216376</c:v>
                </c:pt>
                <c:pt idx="18">
                  <c:v>0.0936510377192992</c:v>
                </c:pt>
                <c:pt idx="19">
                  <c:v>0.153000555555558</c:v>
                </c:pt>
                <c:pt idx="20">
                  <c:v>0.256747406725149</c:v>
                </c:pt>
                <c:pt idx="21">
                  <c:v>0.441720924561405</c:v>
                </c:pt>
                <c:pt idx="22">
                  <c:v>0.758877109064329</c:v>
                </c:pt>
                <c:pt idx="23">
                  <c:v>1.27077562690059</c:v>
                </c:pt>
                <c:pt idx="24">
                  <c:v>2.01676881140351</c:v>
                </c:pt>
                <c:pt idx="25">
                  <c:v>2.99231599590644</c:v>
                </c:pt>
                <c:pt idx="26">
                  <c:v>4.12325351374269</c:v>
                </c:pt>
                <c:pt idx="27">
                  <c:v>5.29808369824562</c:v>
                </c:pt>
                <c:pt idx="28">
                  <c:v>6.40884054941521</c:v>
                </c:pt>
                <c:pt idx="29">
                  <c:v>7.38136073391813</c:v>
                </c:pt>
                <c:pt idx="30">
                  <c:v>8.1727602517544</c:v>
                </c:pt>
                <c:pt idx="31">
                  <c:v>8.76941743625732</c:v>
                </c:pt>
                <c:pt idx="32">
                  <c:v>9.17789062076024</c:v>
                </c:pt>
                <c:pt idx="33">
                  <c:v>9.42945980526317</c:v>
                </c:pt>
                <c:pt idx="34">
                  <c:v>9.57608998976609</c:v>
                </c:pt>
                <c:pt idx="35">
                  <c:v>9.65410650760235</c:v>
                </c:pt>
                <c:pt idx="36">
                  <c:v>9.71093335877194</c:v>
                </c:pt>
                <c:pt idx="37">
                  <c:v>9.7445528766082</c:v>
                </c:pt>
                <c:pt idx="38">
                  <c:v>9.77564939444445</c:v>
                </c:pt>
                <c:pt idx="39">
                  <c:v>9.78606107894738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0.125271602486556</c:v>
                </c:pt>
                <c:pt idx="1">
                  <c:v>0.0702494673387069</c:v>
                </c:pt>
                <c:pt idx="2">
                  <c:v>0.0124524988575221</c:v>
                </c:pt>
                <c:pt idx="3">
                  <c:v>-0.030713802956992</c:v>
                </c:pt>
                <c:pt idx="4">
                  <c:v>-0.0254467714381761</c:v>
                </c:pt>
                <c:pt idx="5">
                  <c:v>-0.0156390732526948</c:v>
                </c:pt>
                <c:pt idx="6">
                  <c:v>-0.013398708400544</c:v>
                </c:pt>
                <c:pt idx="7">
                  <c:v>-0.0121676768817256</c:v>
                </c:pt>
                <c:pt idx="8">
                  <c:v>-0.0134593120295747</c:v>
                </c:pt>
                <c:pt idx="9">
                  <c:v>-0.0177779471774233</c:v>
                </c:pt>
                <c:pt idx="10">
                  <c:v>-0.0226009156586056</c:v>
                </c:pt>
                <c:pt idx="11">
                  <c:v>-0.0254058841397882</c:v>
                </c:pt>
                <c:pt idx="12">
                  <c:v>-0.0246795192876377</c:v>
                </c:pt>
                <c:pt idx="13">
                  <c:v>-0.0214304877688214</c:v>
                </c:pt>
                <c:pt idx="14">
                  <c:v>-0.0212084562500028</c:v>
                </c:pt>
                <c:pt idx="15">
                  <c:v>-0.017454758064515</c:v>
                </c:pt>
                <c:pt idx="16">
                  <c:v>-0.0152147265456986</c:v>
                </c:pt>
                <c:pt idx="17">
                  <c:v>-0.0129743616935496</c:v>
                </c:pt>
                <c:pt idx="18">
                  <c:v>-0.0137613301747326</c:v>
                </c:pt>
                <c:pt idx="19">
                  <c:v>-0.0140436319892459</c:v>
                </c:pt>
                <c:pt idx="20">
                  <c:v>-0.0107946004704296</c:v>
                </c:pt>
                <c:pt idx="21">
                  <c:v>-0.00704090228494536</c:v>
                </c:pt>
                <c:pt idx="22">
                  <c:v>-0.00126920409946152</c:v>
                </c:pt>
                <c:pt idx="23">
                  <c:v>0.00248449408602092</c:v>
                </c:pt>
                <c:pt idx="24">
                  <c:v>0.00573352560483897</c:v>
                </c:pt>
                <c:pt idx="25">
                  <c:v>0.00797355712365544</c:v>
                </c:pt>
                <c:pt idx="26">
                  <c:v>0.00970892197580397</c:v>
                </c:pt>
                <c:pt idx="27">
                  <c:v>0.0139672868279561</c:v>
                </c:pt>
                <c:pt idx="28">
                  <c:v>0.0177209850134403</c:v>
                </c:pt>
                <c:pt idx="29">
                  <c:v>0.0280333498655914</c:v>
                </c:pt>
                <c:pt idx="30">
                  <c:v>0.042886381384406</c:v>
                </c:pt>
                <c:pt idx="31">
                  <c:v>0.0688387462365583</c:v>
                </c:pt>
                <c:pt idx="32">
                  <c:v>0.111440111088706</c:v>
                </c:pt>
                <c:pt idx="33">
                  <c:v>0.181789475940855</c:v>
                </c:pt>
                <c:pt idx="34">
                  <c:v>0.300572174126339</c:v>
                </c:pt>
                <c:pt idx="35">
                  <c:v>0.477878538978491</c:v>
                </c:pt>
                <c:pt idx="36">
                  <c:v>0.729853237163972</c:v>
                </c:pt>
                <c:pt idx="37">
                  <c:v>1.04842393534946</c:v>
                </c:pt>
                <c:pt idx="38">
                  <c:v>1.41744596686827</c:v>
                </c:pt>
                <c:pt idx="39">
                  <c:v>1.60736533172043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0.163869200268824</c:v>
                </c:pt>
                <c:pt idx="1">
                  <c:v>0.116017877956994</c:v>
                </c:pt>
                <c:pt idx="2">
                  <c:v>0.0452112223118331</c:v>
                </c:pt>
                <c:pt idx="3">
                  <c:v>-0.0276134333333289</c:v>
                </c:pt>
                <c:pt idx="4">
                  <c:v>-0.0525094223118234</c:v>
                </c:pt>
                <c:pt idx="5">
                  <c:v>-0.0471344112903171</c:v>
                </c:pt>
                <c:pt idx="6">
                  <c:v>-0.0432730669354786</c:v>
                </c:pt>
                <c:pt idx="7">
                  <c:v>-0.0404203892473092</c:v>
                </c:pt>
                <c:pt idx="8">
                  <c:v>-0.0380727115591366</c:v>
                </c:pt>
                <c:pt idx="9">
                  <c:v>-0.0372383672042975</c:v>
                </c:pt>
                <c:pt idx="10">
                  <c:v>-0.034386022849457</c:v>
                </c:pt>
                <c:pt idx="11">
                  <c:v>-0.0305243451612878</c:v>
                </c:pt>
                <c:pt idx="12">
                  <c:v>-0.0236356674731155</c:v>
                </c:pt>
                <c:pt idx="13">
                  <c:v>-0.0187653231182789</c:v>
                </c:pt>
                <c:pt idx="14">
                  <c:v>-0.01692197876344</c:v>
                </c:pt>
                <c:pt idx="15">
                  <c:v>-0.0115469677419355</c:v>
                </c:pt>
                <c:pt idx="16">
                  <c:v>-0.00718095672042907</c:v>
                </c:pt>
                <c:pt idx="17">
                  <c:v>-0.00432861236559035</c:v>
                </c:pt>
                <c:pt idx="18">
                  <c:v>-0.00601693467741704</c:v>
                </c:pt>
                <c:pt idx="19">
                  <c:v>-0.00820959032257917</c:v>
                </c:pt>
                <c:pt idx="20">
                  <c:v>-0.00737524596774009</c:v>
                </c:pt>
                <c:pt idx="21">
                  <c:v>-0.00603623494623839</c:v>
                </c:pt>
                <c:pt idx="22">
                  <c:v>-0.000661223924732113</c:v>
                </c:pt>
                <c:pt idx="23">
                  <c:v>0.00420945376344051</c:v>
                </c:pt>
                <c:pt idx="24">
                  <c:v>0.00655746478494734</c:v>
                </c:pt>
                <c:pt idx="25">
                  <c:v>0.00739180913978466</c:v>
                </c:pt>
                <c:pt idx="26">
                  <c:v>0.00772182016129008</c:v>
                </c:pt>
                <c:pt idx="27">
                  <c:v>0.012087831182793</c:v>
                </c:pt>
                <c:pt idx="28">
                  <c:v>0.0179675088709672</c:v>
                </c:pt>
                <c:pt idx="29">
                  <c:v>0.0304055198924704</c:v>
                </c:pt>
                <c:pt idx="30">
                  <c:v>0.0504111975806421</c:v>
                </c:pt>
                <c:pt idx="31">
                  <c:v>0.0860568752688131</c:v>
                </c:pt>
                <c:pt idx="32">
                  <c:v>0.14541488629032</c:v>
                </c:pt>
                <c:pt idx="33">
                  <c:v>0.242611563978491</c:v>
                </c:pt>
                <c:pt idx="34">
                  <c:v>0.402872574999996</c:v>
                </c:pt>
                <c:pt idx="35">
                  <c:v>0.640828586021499</c:v>
                </c:pt>
                <c:pt idx="36">
                  <c:v>0.972119597043005</c:v>
                </c:pt>
                <c:pt idx="37">
                  <c:v>1.37656527473118</c:v>
                </c:pt>
                <c:pt idx="38">
                  <c:v>1.83448961908602</c:v>
                </c:pt>
                <c:pt idx="39">
                  <c:v>2.06639163010753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0.0899575745967773</c:v>
                </c:pt>
                <c:pt idx="1">
                  <c:v>0.0470750567204341</c:v>
                </c:pt>
                <c:pt idx="2">
                  <c:v>-0.00160946115591187</c:v>
                </c:pt>
                <c:pt idx="3">
                  <c:v>-0.0235546456989209</c:v>
                </c:pt>
                <c:pt idx="4">
                  <c:v>-0.0142201635752652</c:v>
                </c:pt>
                <c:pt idx="5">
                  <c:v>-0.00791268145160728</c:v>
                </c:pt>
                <c:pt idx="6">
                  <c:v>-0.00160519932795289</c:v>
                </c:pt>
                <c:pt idx="7">
                  <c:v>-0.000342717204297571</c:v>
                </c:pt>
                <c:pt idx="8">
                  <c:v>0.00142443158602568</c:v>
                </c:pt>
                <c:pt idx="9">
                  <c:v>-0.0053854196236518</c:v>
                </c:pt>
                <c:pt idx="10">
                  <c:v>-0.0142132708333307</c:v>
                </c:pt>
                <c:pt idx="11">
                  <c:v>-0.0225367887096759</c:v>
                </c:pt>
                <c:pt idx="12">
                  <c:v>-0.0227879732526866</c:v>
                </c:pt>
                <c:pt idx="13">
                  <c:v>-0.01849849112903</c:v>
                </c:pt>
                <c:pt idx="14">
                  <c:v>-0.0147133423387071</c:v>
                </c:pt>
                <c:pt idx="15">
                  <c:v>-0.0119371935483841</c:v>
                </c:pt>
                <c:pt idx="16">
                  <c:v>-0.0111793780913949</c:v>
                </c:pt>
                <c:pt idx="17">
                  <c:v>-0.00941256263440593</c:v>
                </c:pt>
                <c:pt idx="18">
                  <c:v>-0.01067274717742</c:v>
                </c:pt>
                <c:pt idx="19">
                  <c:v>-0.0114282650537643</c:v>
                </c:pt>
                <c:pt idx="20">
                  <c:v>-0.0131931162634409</c:v>
                </c:pt>
                <c:pt idx="21">
                  <c:v>-0.0124353008064499</c:v>
                </c:pt>
                <c:pt idx="22">
                  <c:v>-0.0101638186827966</c:v>
                </c:pt>
                <c:pt idx="23">
                  <c:v>-0.00536966989247212</c:v>
                </c:pt>
                <c:pt idx="24">
                  <c:v>-0.00309818776881876</c:v>
                </c:pt>
                <c:pt idx="25">
                  <c:v>-0.00183603897849594</c:v>
                </c:pt>
                <c:pt idx="26">
                  <c:v>0.00144444314515724</c:v>
                </c:pt>
                <c:pt idx="27">
                  <c:v>0.00674292526881359</c:v>
                </c:pt>
                <c:pt idx="28">
                  <c:v>0.0155730740591355</c:v>
                </c:pt>
                <c:pt idx="29">
                  <c:v>0.0304572228494582</c:v>
                </c:pt>
                <c:pt idx="30">
                  <c:v>0.0554317049731115</c:v>
                </c:pt>
                <c:pt idx="31">
                  <c:v>0.101595853763433</c:v>
                </c:pt>
                <c:pt idx="32">
                  <c:v>0.178535335887089</c:v>
                </c:pt>
                <c:pt idx="33">
                  <c:v>0.308448818010744</c:v>
                </c:pt>
                <c:pt idx="34">
                  <c:v>0.520093633467733</c:v>
                </c:pt>
                <c:pt idx="35">
                  <c:v>0.83163244892472</c:v>
                </c:pt>
                <c:pt idx="36">
                  <c:v>1.26475893104838</c:v>
                </c:pt>
                <c:pt idx="37">
                  <c:v>1.80181541317203</c:v>
                </c:pt>
                <c:pt idx="38">
                  <c:v>2.42665722862902</c:v>
                </c:pt>
                <c:pt idx="39">
                  <c:v>2.74702487741934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Data'!AU2:AU41</c:f>
              <c:numCache>
                <c:ptCount val="40"/>
                <c:pt idx="0">
                  <c:v>0.10909985606062</c:v>
                </c:pt>
                <c:pt idx="1">
                  <c:v>0.0524615508309036</c:v>
                </c:pt>
                <c:pt idx="2">
                  <c:v>-0.00291542106548093</c:v>
                </c:pt>
                <c:pt idx="3">
                  <c:v>-0.0416433929618645</c:v>
                </c:pt>
                <c:pt idx="4">
                  <c:v>-0.0339560315249159</c:v>
                </c:pt>
                <c:pt idx="5">
                  <c:v>-0.0252596700879675</c:v>
                </c:pt>
                <c:pt idx="6">
                  <c:v>-0.0185816419843494</c:v>
                </c:pt>
                <c:pt idx="7">
                  <c:v>-0.0129122805474005</c:v>
                </c:pt>
                <c:pt idx="8">
                  <c:v>-0.0107745857771189</c:v>
                </c:pt>
                <c:pt idx="9">
                  <c:v>-0.0116638910068367</c:v>
                </c:pt>
                <c:pt idx="10">
                  <c:v>-0.0125535295698871</c:v>
                </c:pt>
                <c:pt idx="11">
                  <c:v>-0.0129385014662731</c:v>
                </c:pt>
                <c:pt idx="12">
                  <c:v>-0.0108008066959915</c:v>
                </c:pt>
                <c:pt idx="13">
                  <c:v>-0.00614044525904056</c:v>
                </c:pt>
                <c:pt idx="14">
                  <c:v>-0.00349808382208927</c:v>
                </c:pt>
                <c:pt idx="15">
                  <c:v>-0.000351389051806095</c:v>
                </c:pt>
                <c:pt idx="16">
                  <c:v>-0.000231694281522365</c:v>
                </c:pt>
                <c:pt idx="17">
                  <c:v>-0.000112332844572904</c:v>
                </c:pt>
                <c:pt idx="18">
                  <c:v>-0.0030196380742904</c:v>
                </c:pt>
                <c:pt idx="19">
                  <c:v>-0.00289994330400845</c:v>
                </c:pt>
                <c:pt idx="20">
                  <c:v>-0.00227558186705856</c:v>
                </c:pt>
                <c:pt idx="21">
                  <c:v>0.000366446236556683</c:v>
                </c:pt>
                <c:pt idx="22">
                  <c:v>0.000990474340174075</c:v>
                </c:pt>
                <c:pt idx="23">
                  <c:v>0.0036325024437911</c:v>
                </c:pt>
                <c:pt idx="24">
                  <c:v>0.0032475305474069</c:v>
                </c:pt>
                <c:pt idx="25">
                  <c:v>0.00387155865102073</c:v>
                </c:pt>
                <c:pt idx="26">
                  <c:v>0.00399125342130446</c:v>
                </c:pt>
                <c:pt idx="27">
                  <c:v>0.00411094819158819</c:v>
                </c:pt>
                <c:pt idx="28">
                  <c:v>0.00372597629520577</c:v>
                </c:pt>
                <c:pt idx="29">
                  <c:v>0.0053590043988212</c:v>
                </c:pt>
                <c:pt idx="30">
                  <c:v>0.00850569916910082</c:v>
                </c:pt>
                <c:pt idx="31">
                  <c:v>0.01316606060605</c:v>
                </c:pt>
                <c:pt idx="32">
                  <c:v>0.0193400887096669</c:v>
                </c:pt>
                <c:pt idx="33">
                  <c:v>0.0335861168132823</c:v>
                </c:pt>
                <c:pt idx="34">
                  <c:v>0.0664991449168983</c:v>
                </c:pt>
                <c:pt idx="35">
                  <c:v>0.12463783968718</c:v>
                </c:pt>
                <c:pt idx="36">
                  <c:v>0.228687534457462</c:v>
                </c:pt>
                <c:pt idx="37">
                  <c:v>0.378143229227744</c:v>
                </c:pt>
                <c:pt idx="38">
                  <c:v>0.575023257331361</c:v>
                </c:pt>
                <c:pt idx="39">
                  <c:v>0.674531952101642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0.00915260615385094</c:v>
                </c:pt>
                <c:pt idx="1">
                  <c:v>-0.00427671102563565</c:v>
                </c:pt>
                <c:pt idx="2">
                  <c:v>-0.0212378615384559</c:v>
                </c:pt>
                <c:pt idx="3">
                  <c:v>-0.00994601205127665</c:v>
                </c:pt>
                <c:pt idx="4">
                  <c:v>-0.00319482923076464</c:v>
                </c:pt>
                <c:pt idx="5">
                  <c:v>0.00254735358974933</c:v>
                </c:pt>
                <c:pt idx="6">
                  <c:v>0.00526253641026031</c:v>
                </c:pt>
                <c:pt idx="7">
                  <c:v>0.00848205256410672</c:v>
                </c:pt>
                <c:pt idx="8">
                  <c:v>0.00817023538461648</c:v>
                </c:pt>
                <c:pt idx="9">
                  <c:v>0.00533541820512973</c:v>
                </c:pt>
                <c:pt idx="10">
                  <c:v>0.00149193435897566</c:v>
                </c:pt>
                <c:pt idx="11">
                  <c:v>0.000170783846154876</c:v>
                </c:pt>
                <c:pt idx="12">
                  <c:v>0.000867966666667996</c:v>
                </c:pt>
                <c:pt idx="13">
                  <c:v>0.00307848282051459</c:v>
                </c:pt>
                <c:pt idx="14">
                  <c:v>0.00226199897435997</c:v>
                </c:pt>
                <c:pt idx="15">
                  <c:v>0.00295884846153882</c:v>
                </c:pt>
                <c:pt idx="16">
                  <c:v>0.00264669794871786</c:v>
                </c:pt>
                <c:pt idx="17">
                  <c:v>0.00334354743589671</c:v>
                </c:pt>
                <c:pt idx="18">
                  <c:v>4.39692307629969E-06</c:v>
                </c:pt>
                <c:pt idx="19">
                  <c:v>-0.00182108692307636</c:v>
                </c:pt>
                <c:pt idx="20">
                  <c:v>-0.00364657076923081</c:v>
                </c:pt>
                <c:pt idx="21">
                  <c:v>-0.00294938794871769</c:v>
                </c:pt>
                <c:pt idx="22">
                  <c:v>-0.00326153846154043</c:v>
                </c:pt>
                <c:pt idx="23">
                  <c:v>-0.00155535564102749</c:v>
                </c:pt>
                <c:pt idx="24">
                  <c:v>-0.00388550615384631</c:v>
                </c:pt>
                <c:pt idx="25">
                  <c:v>-0.00571099000000252</c:v>
                </c:pt>
                <c:pt idx="26">
                  <c:v>-0.00804114051282312</c:v>
                </c:pt>
                <c:pt idx="27">
                  <c:v>-0.00784862435897793</c:v>
                </c:pt>
                <c:pt idx="28">
                  <c:v>0.0100018917948681</c:v>
                </c:pt>
                <c:pt idx="29">
                  <c:v>0.0308794079487136</c:v>
                </c:pt>
                <c:pt idx="30">
                  <c:v>0.0462072574358938</c:v>
                </c:pt>
                <c:pt idx="31">
                  <c:v>0.0509404402564044</c:v>
                </c:pt>
                <c:pt idx="32">
                  <c:v>0.0476012897435822</c:v>
                </c:pt>
                <c:pt idx="33">
                  <c:v>0.048802805897429</c:v>
                </c:pt>
                <c:pt idx="34">
                  <c:v>0.0459679887179441</c:v>
                </c:pt>
                <c:pt idx="35">
                  <c:v>0.0491875048717905</c:v>
                </c:pt>
                <c:pt idx="36">
                  <c:v>0.0614883543589695</c:v>
                </c:pt>
                <c:pt idx="37">
                  <c:v>0.0778255371794803</c:v>
                </c:pt>
                <c:pt idx="38">
                  <c:v>0.10879338666666</c:v>
                </c:pt>
                <c:pt idx="39">
                  <c:v>0.11806723615384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0.12005429722222</c:v>
                </c:pt>
                <c:pt idx="1">
                  <c:v>0.0852873396135241</c:v>
                </c:pt>
                <c:pt idx="2">
                  <c:v>0.0348798820048302</c:v>
                </c:pt>
                <c:pt idx="3">
                  <c:v>-0.00789790893719999</c:v>
                </c:pt>
                <c:pt idx="4">
                  <c:v>-0.0254983665458957</c:v>
                </c:pt>
                <c:pt idx="5">
                  <c:v>-0.028602824154591</c:v>
                </c:pt>
                <c:pt idx="6">
                  <c:v>-0.0309442817632863</c:v>
                </c:pt>
                <c:pt idx="7">
                  <c:v>-0.0317597393719815</c:v>
                </c:pt>
                <c:pt idx="8">
                  <c:v>-0.0264715303140095</c:v>
                </c:pt>
                <c:pt idx="9">
                  <c:v>-0.0333906545893718</c:v>
                </c:pt>
                <c:pt idx="10">
                  <c:v>-0.0387837788647341</c:v>
                </c:pt>
                <c:pt idx="11">
                  <c:v>-0.0426512364734295</c:v>
                </c:pt>
                <c:pt idx="12">
                  <c:v>-0.0388890274154594</c:v>
                </c:pt>
                <c:pt idx="13">
                  <c:v>-0.0305491516908214</c:v>
                </c:pt>
                <c:pt idx="14">
                  <c:v>-0.0283129426328506</c:v>
                </c:pt>
                <c:pt idx="15">
                  <c:v>-0.0245507335748796</c:v>
                </c:pt>
                <c:pt idx="16">
                  <c:v>-0.0238405245169089</c:v>
                </c:pt>
                <c:pt idx="17">
                  <c:v>-0.0132116487922715</c:v>
                </c:pt>
                <c:pt idx="18">
                  <c:v>-0.00410877306763346</c:v>
                </c:pt>
                <c:pt idx="19">
                  <c:v>0.00423110265700455</c:v>
                </c:pt>
                <c:pt idx="20">
                  <c:v>0.0110449783816415</c:v>
                </c:pt>
                <c:pt idx="21">
                  <c:v>0.0247255207729467</c:v>
                </c:pt>
                <c:pt idx="22">
                  <c:v>0.0536650631642512</c:v>
                </c:pt>
                <c:pt idx="23">
                  <c:v>0.0955749388888893</c:v>
                </c:pt>
                <c:pt idx="24">
                  <c:v>0.170291481280194</c:v>
                </c:pt>
                <c:pt idx="25">
                  <c:v>0.299177690338166</c:v>
                </c:pt>
                <c:pt idx="26">
                  <c:v>0.530299232729471</c:v>
                </c:pt>
                <c:pt idx="27">
                  <c:v>0.926218441787441</c:v>
                </c:pt>
                <c:pt idx="28">
                  <c:v>1.53271198417874</c:v>
                </c:pt>
                <c:pt idx="29">
                  <c:v>2.36046152657005</c:v>
                </c:pt>
                <c:pt idx="30">
                  <c:v>3.35834873562802</c:v>
                </c:pt>
                <c:pt idx="31">
                  <c:v>4.42413894468599</c:v>
                </c:pt>
                <c:pt idx="32">
                  <c:v>5.44949248707729</c:v>
                </c:pt>
                <c:pt idx="33">
                  <c:v>6.35048536280193</c:v>
                </c:pt>
                <c:pt idx="34">
                  <c:v>7.10651723852657</c:v>
                </c:pt>
                <c:pt idx="35">
                  <c:v>7.73208478091787</c:v>
                </c:pt>
                <c:pt idx="36">
                  <c:v>8.25083898997585</c:v>
                </c:pt>
                <c:pt idx="37">
                  <c:v>8.68643153236716</c:v>
                </c:pt>
                <c:pt idx="38">
                  <c:v>9.05183240809179</c:v>
                </c:pt>
                <c:pt idx="39">
                  <c:v>9.2196289504831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0.101759928888892</c:v>
                </c:pt>
                <c:pt idx="1">
                  <c:v>0.0602564688888911</c:v>
                </c:pt>
                <c:pt idx="2">
                  <c:v>0.0149380088888913</c:v>
                </c:pt>
                <c:pt idx="3">
                  <c:v>-0.0135954511111089</c:v>
                </c:pt>
                <c:pt idx="4">
                  <c:v>-0.0161885777777764</c:v>
                </c:pt>
                <c:pt idx="5">
                  <c:v>-0.0142037044444425</c:v>
                </c:pt>
                <c:pt idx="6">
                  <c:v>-0.0160338311111099</c:v>
                </c:pt>
                <c:pt idx="7">
                  <c:v>-0.0171009577777763</c:v>
                </c:pt>
                <c:pt idx="8">
                  <c:v>-0.024271751111109</c:v>
                </c:pt>
                <c:pt idx="9">
                  <c:v>-0.0322052111111093</c:v>
                </c:pt>
                <c:pt idx="10">
                  <c:v>-0.0302206711111097</c:v>
                </c:pt>
                <c:pt idx="11">
                  <c:v>-0.0282361311111101</c:v>
                </c:pt>
                <c:pt idx="12">
                  <c:v>-0.0247255911111104</c:v>
                </c:pt>
                <c:pt idx="13">
                  <c:v>-0.0250297177777776</c:v>
                </c:pt>
                <c:pt idx="14">
                  <c:v>-0.0230448444444438</c:v>
                </c:pt>
                <c:pt idx="15">
                  <c:v>-0.0202973044444441</c:v>
                </c:pt>
                <c:pt idx="16">
                  <c:v>-0.013734764444445</c:v>
                </c:pt>
                <c:pt idx="17">
                  <c:v>-0.0132762244444447</c:v>
                </c:pt>
                <c:pt idx="18">
                  <c:v>-0.010528684444445</c:v>
                </c:pt>
                <c:pt idx="19">
                  <c:v>-0.00701814444444437</c:v>
                </c:pt>
                <c:pt idx="20">
                  <c:v>0.00488506222222096</c:v>
                </c:pt>
                <c:pt idx="21">
                  <c:v>0.0198399355555541</c:v>
                </c:pt>
                <c:pt idx="22">
                  <c:v>0.0424241422222194</c:v>
                </c:pt>
                <c:pt idx="23">
                  <c:v>0.085608015555553</c:v>
                </c:pt>
                <c:pt idx="24">
                  <c:v>0.160072888888886</c:v>
                </c:pt>
                <c:pt idx="25">
                  <c:v>0.294048095555553</c:v>
                </c:pt>
                <c:pt idx="26">
                  <c:v>0.525680968888886</c:v>
                </c:pt>
                <c:pt idx="27">
                  <c:v>0.912193175555552</c:v>
                </c:pt>
                <c:pt idx="28">
                  <c:v>1.50088738222222</c:v>
                </c:pt>
                <c:pt idx="29">
                  <c:v>2.30091892222222</c:v>
                </c:pt>
                <c:pt idx="30">
                  <c:v>3.25125179555555</c:v>
                </c:pt>
                <c:pt idx="31">
                  <c:v>4.25728000222222</c:v>
                </c:pt>
                <c:pt idx="32">
                  <c:v>5.21219054222222</c:v>
                </c:pt>
                <c:pt idx="33">
                  <c:v>6.04502874888889</c:v>
                </c:pt>
                <c:pt idx="34">
                  <c:v>6.74129895555555</c:v>
                </c:pt>
                <c:pt idx="35">
                  <c:v>7.31244516222222</c:v>
                </c:pt>
                <c:pt idx="36">
                  <c:v>7.80577036888888</c:v>
                </c:pt>
                <c:pt idx="37">
                  <c:v>8.21440790888888</c:v>
                </c:pt>
                <c:pt idx="38">
                  <c:v>8.56887611555555</c:v>
                </c:pt>
                <c:pt idx="39">
                  <c:v>8.72573998888888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0.108744468888885</c:v>
                </c:pt>
                <c:pt idx="1">
                  <c:v>0.0655100380193199</c:v>
                </c:pt>
                <c:pt idx="2">
                  <c:v>0.0196052738164223</c:v>
                </c:pt>
                <c:pt idx="3">
                  <c:v>-0.0179071570531431</c:v>
                </c:pt>
                <c:pt idx="4">
                  <c:v>-0.0195609212560406</c:v>
                </c:pt>
                <c:pt idx="5">
                  <c:v>-0.0235036854589392</c:v>
                </c:pt>
                <c:pt idx="6">
                  <c:v>-0.0213427829951707</c:v>
                </c:pt>
                <c:pt idx="7">
                  <c:v>-0.0222338805314033</c:v>
                </c:pt>
                <c:pt idx="8">
                  <c:v>-0.0223616447343025</c:v>
                </c:pt>
                <c:pt idx="9">
                  <c:v>-0.0232524089371999</c:v>
                </c:pt>
                <c:pt idx="10">
                  <c:v>-0.0241431731400974</c:v>
                </c:pt>
                <c:pt idx="11">
                  <c:v>-0.0280859373429969</c:v>
                </c:pt>
                <c:pt idx="12">
                  <c:v>-0.0289767015458944</c:v>
                </c:pt>
                <c:pt idx="13">
                  <c:v>-0.0275784657487934</c:v>
                </c:pt>
                <c:pt idx="14">
                  <c:v>-0.0277062299516908</c:v>
                </c:pt>
                <c:pt idx="15">
                  <c:v>-0.020967660821257</c:v>
                </c:pt>
                <c:pt idx="16">
                  <c:v>-0.0172807583574874</c:v>
                </c:pt>
                <c:pt idx="17">
                  <c:v>-0.0105421892270519</c:v>
                </c:pt>
                <c:pt idx="18">
                  <c:v>-0.00990695342995007</c:v>
                </c:pt>
                <c:pt idx="19">
                  <c:v>-0.00545738429951648</c:v>
                </c:pt>
                <c:pt idx="20">
                  <c:v>0.0035701848309202</c:v>
                </c:pt>
                <c:pt idx="21">
                  <c:v>0.020227087294689</c:v>
                </c:pt>
                <c:pt idx="22">
                  <c:v>0.0452766564251244</c:v>
                </c:pt>
                <c:pt idx="23">
                  <c:v>0.0878742255555585</c:v>
                </c:pt>
                <c:pt idx="24">
                  <c:v>0.158700794685994</c:v>
                </c:pt>
                <c:pt idx="25">
                  <c:v>0.285223030483095</c:v>
                </c:pt>
                <c:pt idx="26">
                  <c:v>0.505587932946864</c:v>
                </c:pt>
                <c:pt idx="27">
                  <c:v>0.882358168743965</c:v>
                </c:pt>
                <c:pt idx="28">
                  <c:v>1.45978407120773</c:v>
                </c:pt>
                <c:pt idx="29">
                  <c:v>2.24702164033817</c:v>
                </c:pt>
                <c:pt idx="30">
                  <c:v>3.18913820946861</c:v>
                </c:pt>
                <c:pt idx="31">
                  <c:v>4.19000211193238</c:v>
                </c:pt>
                <c:pt idx="32">
                  <c:v>5.14432601439614</c:v>
                </c:pt>
                <c:pt idx="33">
                  <c:v>5.97200025019325</c:v>
                </c:pt>
                <c:pt idx="34">
                  <c:v>6.65700248599035</c:v>
                </c:pt>
                <c:pt idx="35">
                  <c:v>7.21535505512079</c:v>
                </c:pt>
                <c:pt idx="36">
                  <c:v>7.68673095758455</c:v>
                </c:pt>
                <c:pt idx="37">
                  <c:v>8.07647119338165</c:v>
                </c:pt>
                <c:pt idx="38">
                  <c:v>8.40364909584542</c:v>
                </c:pt>
                <c:pt idx="39">
                  <c:v>8.54962616497586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0.110239035555554</c:v>
                </c:pt>
                <c:pt idx="1">
                  <c:v>0.0676305807729456</c:v>
                </c:pt>
                <c:pt idx="2">
                  <c:v>0.0219701259903369</c:v>
                </c:pt>
                <c:pt idx="3">
                  <c:v>-0.0137719954589377</c:v>
                </c:pt>
                <c:pt idx="4">
                  <c:v>-0.0189961169082133</c:v>
                </c:pt>
                <c:pt idx="5">
                  <c:v>-0.0226939050241555</c:v>
                </c:pt>
                <c:pt idx="6">
                  <c:v>-0.0279176931400977</c:v>
                </c:pt>
                <c:pt idx="7">
                  <c:v>-0.0293268145893721</c:v>
                </c:pt>
                <c:pt idx="8">
                  <c:v>-0.0253952693719812</c:v>
                </c:pt>
                <c:pt idx="9">
                  <c:v>-0.0229897241545896</c:v>
                </c:pt>
                <c:pt idx="10">
                  <c:v>-0.0243988456038648</c:v>
                </c:pt>
                <c:pt idx="11">
                  <c:v>-0.0288599670531413</c:v>
                </c:pt>
                <c:pt idx="12">
                  <c:v>-0.0317950885024159</c:v>
                </c:pt>
                <c:pt idx="13">
                  <c:v>-0.0263375432850257</c:v>
                </c:pt>
                <c:pt idx="14">
                  <c:v>-0.0277466647343001</c:v>
                </c:pt>
                <c:pt idx="15">
                  <c:v>-0.0207631195169098</c:v>
                </c:pt>
                <c:pt idx="16">
                  <c:v>-0.0198835742995174</c:v>
                </c:pt>
                <c:pt idx="17">
                  <c:v>-0.0090853624154601</c:v>
                </c:pt>
                <c:pt idx="18">
                  <c:v>-0.0043911505314016</c:v>
                </c:pt>
                <c:pt idx="19">
                  <c:v>0.00335539468598878</c:v>
                </c:pt>
                <c:pt idx="20">
                  <c:v>0.00804993990338065</c:v>
                </c:pt>
                <c:pt idx="21">
                  <c:v>0.0180851517874396</c:v>
                </c:pt>
                <c:pt idx="22">
                  <c:v>0.041090363671497</c:v>
                </c:pt>
                <c:pt idx="23">
                  <c:v>0.0839322422222226</c:v>
                </c:pt>
                <c:pt idx="24">
                  <c:v>0.15881845410628</c:v>
                </c:pt>
                <c:pt idx="25">
                  <c:v>0.288636999323672</c:v>
                </c:pt>
                <c:pt idx="26">
                  <c:v>0.510772544541062</c:v>
                </c:pt>
                <c:pt idx="27">
                  <c:v>0.890075756425121</c:v>
                </c:pt>
                <c:pt idx="28">
                  <c:v>1.46469463497584</c:v>
                </c:pt>
                <c:pt idx="29">
                  <c:v>2.24759918019324</c:v>
                </c:pt>
                <c:pt idx="30">
                  <c:v>3.1800423920773</c:v>
                </c:pt>
                <c:pt idx="31">
                  <c:v>4.17046960396135</c:v>
                </c:pt>
                <c:pt idx="32">
                  <c:v>5.11817181584541</c:v>
                </c:pt>
                <c:pt idx="33">
                  <c:v>5.95524569439614</c:v>
                </c:pt>
                <c:pt idx="34">
                  <c:v>6.6656699062802</c:v>
                </c:pt>
                <c:pt idx="35">
                  <c:v>7.25707378483092</c:v>
                </c:pt>
                <c:pt idx="36">
                  <c:v>7.75387199671498</c:v>
                </c:pt>
                <c:pt idx="37">
                  <c:v>8.16979720859904</c:v>
                </c:pt>
                <c:pt idx="38">
                  <c:v>8.51400475381643</c:v>
                </c:pt>
                <c:pt idx="39">
                  <c:v>8.67167079903382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0.0825602155797114</c:v>
                </c:pt>
                <c:pt idx="1">
                  <c:v>0.0444991070487495</c:v>
                </c:pt>
                <c:pt idx="2">
                  <c:v>-0.00157283481554682</c:v>
                </c:pt>
                <c:pt idx="3">
                  <c:v>-0.0217047766798419</c:v>
                </c:pt>
                <c:pt idx="4">
                  <c:v>-0.0151333852108033</c:v>
                </c:pt>
                <c:pt idx="5">
                  <c:v>-0.00551032707509869</c:v>
                </c:pt>
                <c:pt idx="6">
                  <c:v>-0.00427960227272628</c:v>
                </c:pt>
                <c:pt idx="7">
                  <c:v>-0.00838954413702186</c:v>
                </c:pt>
                <c:pt idx="8">
                  <c:v>-0.0186031526679837</c:v>
                </c:pt>
                <c:pt idx="9">
                  <c:v>-0.0242387611989461</c:v>
                </c:pt>
                <c:pt idx="10">
                  <c:v>-0.0275857030632407</c:v>
                </c:pt>
                <c:pt idx="11">
                  <c:v>-0.024065978260869</c:v>
                </c:pt>
                <c:pt idx="12">
                  <c:v>-0.0197835867918315</c:v>
                </c:pt>
                <c:pt idx="13">
                  <c:v>-0.0162638619894588</c:v>
                </c:pt>
                <c:pt idx="14">
                  <c:v>-0.0119811371870879</c:v>
                </c:pt>
                <c:pt idx="15">
                  <c:v>-0.0115134123847174</c:v>
                </c:pt>
                <c:pt idx="16">
                  <c:v>-0.00875702091567909</c:v>
                </c:pt>
                <c:pt idx="17">
                  <c:v>-0.00981529611330689</c:v>
                </c:pt>
                <c:pt idx="18">
                  <c:v>-0.00400690464426834</c:v>
                </c:pt>
                <c:pt idx="19">
                  <c:v>0.00180182015810271</c:v>
                </c:pt>
                <c:pt idx="20">
                  <c:v>0.0129508782938075</c:v>
                </c:pt>
                <c:pt idx="21">
                  <c:v>0.0317296030961796</c:v>
                </c:pt>
                <c:pt idx="22">
                  <c:v>0.059663661231883</c:v>
                </c:pt>
                <c:pt idx="23">
                  <c:v>0.122693719367588</c:v>
                </c:pt>
                <c:pt idx="24">
                  <c:v>0.224634110836626</c:v>
                </c:pt>
                <c:pt idx="25">
                  <c:v>0.416602502305664</c:v>
                </c:pt>
                <c:pt idx="26">
                  <c:v>0.735983560441369</c:v>
                </c:pt>
                <c:pt idx="27">
                  <c:v>1.24610261857707</c:v>
                </c:pt>
                <c:pt idx="28">
                  <c:v>1.97518867671278</c:v>
                </c:pt>
                <c:pt idx="29">
                  <c:v>2.89730140151515</c:v>
                </c:pt>
                <c:pt idx="30">
                  <c:v>3.93080512631752</c:v>
                </c:pt>
                <c:pt idx="31">
                  <c:v>4.96354585111989</c:v>
                </c:pt>
                <c:pt idx="32">
                  <c:v>5.9115989092556</c:v>
                </c:pt>
                <c:pt idx="33">
                  <c:v>6.7192689673913</c:v>
                </c:pt>
                <c:pt idx="34">
                  <c:v>7.38503002552701</c:v>
                </c:pt>
                <c:pt idx="35">
                  <c:v>7.92566741699605</c:v>
                </c:pt>
                <c:pt idx="36">
                  <c:v>8.38543180846509</c:v>
                </c:pt>
                <c:pt idx="37">
                  <c:v>8.76584919993413</c:v>
                </c:pt>
                <c:pt idx="38">
                  <c:v>9.08675625806983</c:v>
                </c:pt>
                <c:pt idx="39">
                  <c:v>9.2253179828722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0.0946682807971007</c:v>
                </c:pt>
                <c:pt idx="1">
                  <c:v>0.0568211123188398</c:v>
                </c:pt>
                <c:pt idx="2">
                  <c:v>0.0140147771739114</c:v>
                </c:pt>
                <c:pt idx="3">
                  <c:v>-0.0181102246376819</c:v>
                </c:pt>
                <c:pt idx="4">
                  <c:v>-0.0197172264492771</c:v>
                </c:pt>
                <c:pt idx="5">
                  <c:v>-0.0152205615942034</c:v>
                </c:pt>
                <c:pt idx="6">
                  <c:v>-0.0160645634057976</c:v>
                </c:pt>
                <c:pt idx="7">
                  <c:v>-0.0222492318840581</c:v>
                </c:pt>
                <c:pt idx="8">
                  <c:v>-0.0291969003623196</c:v>
                </c:pt>
                <c:pt idx="9">
                  <c:v>-0.0277522355072461</c:v>
                </c:pt>
                <c:pt idx="10">
                  <c:v>-0.0232555706521742</c:v>
                </c:pt>
                <c:pt idx="11">
                  <c:v>-0.0218105724637683</c:v>
                </c:pt>
                <c:pt idx="12">
                  <c:v>-0.0226545742753617</c:v>
                </c:pt>
                <c:pt idx="13">
                  <c:v>-0.0227355760869568</c:v>
                </c:pt>
                <c:pt idx="14">
                  <c:v>-0.019001911231884</c:v>
                </c:pt>
                <c:pt idx="15">
                  <c:v>-0.0160309130434788</c:v>
                </c:pt>
                <c:pt idx="16">
                  <c:v>-0.0100082481884058</c:v>
                </c:pt>
                <c:pt idx="17">
                  <c:v>-0.00932625000000087</c:v>
                </c:pt>
                <c:pt idx="18">
                  <c:v>-0.0025409184782621</c:v>
                </c:pt>
                <c:pt idx="19">
                  <c:v>0.00500741304347763</c:v>
                </c:pt>
                <c:pt idx="20">
                  <c:v>0.0194224112318837</c:v>
                </c:pt>
                <c:pt idx="21">
                  <c:v>0.0391780760869569</c:v>
                </c:pt>
                <c:pt idx="22">
                  <c:v>0.0665634076086947</c:v>
                </c:pt>
                <c:pt idx="23">
                  <c:v>0.115311072463768</c:v>
                </c:pt>
                <c:pt idx="24">
                  <c:v>0.20068073731884</c:v>
                </c:pt>
                <c:pt idx="25">
                  <c:v>0.361582402173913</c:v>
                </c:pt>
                <c:pt idx="26">
                  <c:v>0.636926733695651</c:v>
                </c:pt>
                <c:pt idx="27">
                  <c:v>1.07859406521739</c:v>
                </c:pt>
                <c:pt idx="28">
                  <c:v>1.7300730634058</c:v>
                </c:pt>
                <c:pt idx="29">
                  <c:v>2.57763072826087</c:v>
                </c:pt>
                <c:pt idx="30">
                  <c:v>3.55412705978261</c:v>
                </c:pt>
                <c:pt idx="31">
                  <c:v>4.55198605797101</c:v>
                </c:pt>
                <c:pt idx="32">
                  <c:v>5.48194238949275</c:v>
                </c:pt>
                <c:pt idx="33">
                  <c:v>6.28524905434783</c:v>
                </c:pt>
                <c:pt idx="34">
                  <c:v>6.94969838586957</c:v>
                </c:pt>
                <c:pt idx="35">
                  <c:v>7.49360138405797</c:v>
                </c:pt>
                <c:pt idx="36">
                  <c:v>7.95281671557971</c:v>
                </c:pt>
                <c:pt idx="37">
                  <c:v>8.33497404710145</c:v>
                </c:pt>
                <c:pt idx="38">
                  <c:v>8.65838437862319</c:v>
                </c:pt>
                <c:pt idx="39">
                  <c:v>8.80173821014493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0.0822287481884052</c:v>
                </c:pt>
                <c:pt idx="1">
                  <c:v>0.0477137611989455</c:v>
                </c:pt>
                <c:pt idx="2">
                  <c:v>0.0135802742094864</c:v>
                </c:pt>
                <c:pt idx="3">
                  <c:v>-0.0136865461133073</c:v>
                </c:pt>
                <c:pt idx="4">
                  <c:v>-0.0165386997694341</c:v>
                </c:pt>
                <c:pt idx="5">
                  <c:v>-0.0186278534255608</c:v>
                </c:pt>
                <c:pt idx="6">
                  <c:v>-0.02071734041502</c:v>
                </c:pt>
                <c:pt idx="7">
                  <c:v>-0.0151774940711471</c:v>
                </c:pt>
                <c:pt idx="8">
                  <c:v>-0.0142153143939403</c:v>
                </c:pt>
                <c:pt idx="9">
                  <c:v>-0.0178308013833997</c:v>
                </c:pt>
                <c:pt idx="10">
                  <c:v>-0.0237349550395258</c:v>
                </c:pt>
                <c:pt idx="11">
                  <c:v>-0.0281131086956519</c:v>
                </c:pt>
                <c:pt idx="12">
                  <c:v>-0.0233359290184456</c:v>
                </c:pt>
                <c:pt idx="13">
                  <c:v>-0.0193217493412385</c:v>
                </c:pt>
                <c:pt idx="14">
                  <c:v>-0.0175965696640317</c:v>
                </c:pt>
                <c:pt idx="15">
                  <c:v>-0.0128193899868245</c:v>
                </c:pt>
                <c:pt idx="16">
                  <c:v>-0.00956821030961841</c:v>
                </c:pt>
                <c:pt idx="17">
                  <c:v>-0.00250236396574621</c:v>
                </c:pt>
                <c:pt idx="18">
                  <c:v>0.00151181571146086</c:v>
                </c:pt>
                <c:pt idx="19">
                  <c:v>0.00705199538866808</c:v>
                </c:pt>
                <c:pt idx="20">
                  <c:v>0.0141181750658754</c:v>
                </c:pt>
                <c:pt idx="21">
                  <c:v>0.0280506880764149</c:v>
                </c:pt>
                <c:pt idx="22">
                  <c:v>0.0595308677536224</c:v>
                </c:pt>
                <c:pt idx="23">
                  <c:v>0.11084804743083</c:v>
                </c:pt>
                <c:pt idx="24">
                  <c:v>0.206416227108036</c:v>
                </c:pt>
                <c:pt idx="25">
                  <c:v>0.367598406785243</c:v>
                </c:pt>
                <c:pt idx="26">
                  <c:v>0.650852586462449</c:v>
                </c:pt>
                <c:pt idx="27">
                  <c:v>1.10805976613966</c:v>
                </c:pt>
                <c:pt idx="28">
                  <c:v>1.7796562791502</c:v>
                </c:pt>
                <c:pt idx="29">
                  <c:v>2.64961979216074</c:v>
                </c:pt>
                <c:pt idx="30">
                  <c:v>3.64241863850461</c:v>
                </c:pt>
                <c:pt idx="31">
                  <c:v>4.64742448484848</c:v>
                </c:pt>
                <c:pt idx="32">
                  <c:v>5.57689833119236</c:v>
                </c:pt>
                <c:pt idx="33">
                  <c:v>6.3713298442029</c:v>
                </c:pt>
                <c:pt idx="34">
                  <c:v>7.0314820238801</c:v>
                </c:pt>
                <c:pt idx="35">
                  <c:v>7.56651020355731</c:v>
                </c:pt>
                <c:pt idx="36">
                  <c:v>8.01303604990118</c:v>
                </c:pt>
                <c:pt idx="37">
                  <c:v>8.38708156291172</c:v>
                </c:pt>
                <c:pt idx="38">
                  <c:v>8.70390574258893</c:v>
                </c:pt>
                <c:pt idx="39">
                  <c:v>8.84944725559946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0.0770247844202903</c:v>
                </c:pt>
                <c:pt idx="1">
                  <c:v>0.0477703106060616</c:v>
                </c:pt>
                <c:pt idx="2">
                  <c:v>0.0093603367918309</c:v>
                </c:pt>
                <c:pt idx="3">
                  <c:v>-0.00997563702239823</c:v>
                </c:pt>
                <c:pt idx="4">
                  <c:v>-0.014052610836627</c:v>
                </c:pt>
                <c:pt idx="5">
                  <c:v>-0.0135519179841896</c:v>
                </c:pt>
                <c:pt idx="6">
                  <c:v>-0.0107625584650846</c:v>
                </c:pt>
                <c:pt idx="7">
                  <c:v>-0.0133138656126475</c:v>
                </c:pt>
                <c:pt idx="8">
                  <c:v>-0.0204428394268774</c:v>
                </c:pt>
                <c:pt idx="9">
                  <c:v>-0.0229941465744394</c:v>
                </c:pt>
                <c:pt idx="10">
                  <c:v>-0.0240194537220022</c:v>
                </c:pt>
                <c:pt idx="11">
                  <c:v>-0.0212300942028989</c:v>
                </c:pt>
                <c:pt idx="12">
                  <c:v>-0.0222554013504608</c:v>
                </c:pt>
                <c:pt idx="13">
                  <c:v>-0.0202290418313575</c:v>
                </c:pt>
                <c:pt idx="14">
                  <c:v>-0.0197283489789202</c:v>
                </c:pt>
                <c:pt idx="15">
                  <c:v>-0.0177016561264818</c:v>
                </c:pt>
                <c:pt idx="16">
                  <c:v>-0.0118602966073782</c:v>
                </c:pt>
                <c:pt idx="17">
                  <c:v>-0.00678193708827379</c:v>
                </c:pt>
                <c:pt idx="18">
                  <c:v>-0.00322957756916864</c:v>
                </c:pt>
                <c:pt idx="19">
                  <c:v>0.00184878194993487</c:v>
                </c:pt>
                <c:pt idx="20">
                  <c:v>0.0145564748023723</c:v>
                </c:pt>
                <c:pt idx="21">
                  <c:v>0.0364195009881429</c:v>
                </c:pt>
                <c:pt idx="22">
                  <c:v>0.0651491938405799</c:v>
                </c:pt>
                <c:pt idx="23">
                  <c:v>0.121345220026351</c:v>
                </c:pt>
                <c:pt idx="24">
                  <c:v>0.212637246212122</c:v>
                </c:pt>
                <c:pt idx="25">
                  <c:v>0.387853605731225</c:v>
                </c:pt>
                <c:pt idx="26">
                  <c:v>0.677512631916995</c:v>
                </c:pt>
                <c:pt idx="27">
                  <c:v>1.1457019914361</c:v>
                </c:pt>
                <c:pt idx="28">
                  <c:v>1.81683668428854</c:v>
                </c:pt>
                <c:pt idx="29">
                  <c:v>2.67565737714098</c:v>
                </c:pt>
                <c:pt idx="30">
                  <c:v>3.64052840332675</c:v>
                </c:pt>
                <c:pt idx="31">
                  <c:v>4.61073976284585</c:v>
                </c:pt>
                <c:pt idx="32">
                  <c:v>5.49550045569829</c:v>
                </c:pt>
                <c:pt idx="33">
                  <c:v>6.24674481521739</c:v>
                </c:pt>
                <c:pt idx="34">
                  <c:v>6.85836917473649</c:v>
                </c:pt>
                <c:pt idx="35">
                  <c:v>7.35783986758893</c:v>
                </c:pt>
                <c:pt idx="36">
                  <c:v>7.78330422710803</c:v>
                </c:pt>
                <c:pt idx="37">
                  <c:v>8.14010291996047</c:v>
                </c:pt>
                <c:pt idx="38">
                  <c:v>8.43739161281291</c:v>
                </c:pt>
                <c:pt idx="39">
                  <c:v>8.56873830566534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0.0839245099999983</c:v>
                </c:pt>
                <c:pt idx="1">
                  <c:v>0.0517065055072443</c:v>
                </c:pt>
                <c:pt idx="2">
                  <c:v>0.0118588343478239</c:v>
                </c:pt>
                <c:pt idx="3">
                  <c:v>-0.010440836811596</c:v>
                </c:pt>
                <c:pt idx="4">
                  <c:v>-0.0159558413043488</c:v>
                </c:pt>
                <c:pt idx="5">
                  <c:v>-0.0107891791304358</c:v>
                </c:pt>
                <c:pt idx="6">
                  <c:v>-0.0140151836231892</c:v>
                </c:pt>
                <c:pt idx="7">
                  <c:v>-0.0103745214492763</c:v>
                </c:pt>
                <c:pt idx="8">
                  <c:v>-0.0151265259420299</c:v>
                </c:pt>
                <c:pt idx="9">
                  <c:v>-0.01911519710145</c:v>
                </c:pt>
                <c:pt idx="10">
                  <c:v>-0.0231038682608702</c:v>
                </c:pt>
                <c:pt idx="11">
                  <c:v>-0.0255668727536236</c:v>
                </c:pt>
                <c:pt idx="12">
                  <c:v>-0.0226892105797107</c:v>
                </c:pt>
                <c:pt idx="13">
                  <c:v>-0.0274412150724643</c:v>
                </c:pt>
                <c:pt idx="14">
                  <c:v>-0.0291412195652185</c:v>
                </c:pt>
                <c:pt idx="15">
                  <c:v>-0.0270265573913049</c:v>
                </c:pt>
                <c:pt idx="16">
                  <c:v>-0.0149935618840589</c:v>
                </c:pt>
                <c:pt idx="17">
                  <c:v>-0.00830123304347818</c:v>
                </c:pt>
                <c:pt idx="18">
                  <c:v>-0.00542357086956535</c:v>
                </c:pt>
                <c:pt idx="19">
                  <c:v>-0.00407190869565177</c:v>
                </c:pt>
                <c:pt idx="20">
                  <c:v>0.00490942014492735</c:v>
                </c:pt>
                <c:pt idx="21">
                  <c:v>0.0207570823188403</c:v>
                </c:pt>
                <c:pt idx="22">
                  <c:v>0.0396567444927545</c:v>
                </c:pt>
                <c:pt idx="23">
                  <c:v>0.0707634066666678</c:v>
                </c:pt>
                <c:pt idx="24">
                  <c:v>0.123995735507248</c:v>
                </c:pt>
                <c:pt idx="25">
                  <c:v>0.223005397681161</c:v>
                </c:pt>
                <c:pt idx="26">
                  <c:v>0.398310059855074</c:v>
                </c:pt>
                <c:pt idx="27">
                  <c:v>0.69568705536232</c:v>
                </c:pt>
                <c:pt idx="28">
                  <c:v>1.16549071753623</c:v>
                </c:pt>
                <c:pt idx="29">
                  <c:v>1.82603237971015</c:v>
                </c:pt>
                <c:pt idx="30">
                  <c:v>2.65594870855073</c:v>
                </c:pt>
                <c:pt idx="31">
                  <c:v>3.57741937072464</c:v>
                </c:pt>
                <c:pt idx="32">
                  <c:v>4.49812703289855</c:v>
                </c:pt>
                <c:pt idx="33">
                  <c:v>5.33719936173913</c:v>
                </c:pt>
                <c:pt idx="34">
                  <c:v>6.06640635724638</c:v>
                </c:pt>
                <c:pt idx="35">
                  <c:v>6.68727435275363</c:v>
                </c:pt>
                <c:pt idx="36">
                  <c:v>7.22192868159421</c:v>
                </c:pt>
                <c:pt idx="37">
                  <c:v>7.67418467710146</c:v>
                </c:pt>
                <c:pt idx="38">
                  <c:v>8.0623526726087</c:v>
                </c:pt>
                <c:pt idx="39">
                  <c:v>8.23803883478261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0.0945216533333362</c:v>
                </c:pt>
                <c:pt idx="1">
                  <c:v>0.057301955217393</c:v>
                </c:pt>
                <c:pt idx="2">
                  <c:v>0.019319590434784</c:v>
                </c:pt>
                <c:pt idx="3">
                  <c:v>-0.0110334410144919</c:v>
                </c:pt>
                <c:pt idx="4">
                  <c:v>-0.0116314724637672</c:v>
                </c:pt>
                <c:pt idx="5">
                  <c:v>-0.0137555039130426</c:v>
                </c:pt>
                <c:pt idx="6">
                  <c:v>-0.0166425353623181</c:v>
                </c:pt>
                <c:pt idx="7">
                  <c:v>-0.0218182334782604</c:v>
                </c:pt>
                <c:pt idx="8">
                  <c:v>-0.0239422649275367</c:v>
                </c:pt>
                <c:pt idx="9">
                  <c:v>-0.0291179630434781</c:v>
                </c:pt>
                <c:pt idx="10">
                  <c:v>-0.0281903278260867</c:v>
                </c:pt>
                <c:pt idx="11">
                  <c:v>-0.0310773592753613</c:v>
                </c:pt>
                <c:pt idx="12">
                  <c:v>-0.0248090573913036</c:v>
                </c:pt>
                <c:pt idx="13">
                  <c:v>-0.0276957555072448</c:v>
                </c:pt>
                <c:pt idx="14">
                  <c:v>-0.025242120289855</c:v>
                </c:pt>
                <c:pt idx="15">
                  <c:v>-0.02355115173913</c:v>
                </c:pt>
                <c:pt idx="16">
                  <c:v>-0.0134681831884054</c:v>
                </c:pt>
                <c:pt idx="17">
                  <c:v>-0.00948854797101539</c:v>
                </c:pt>
                <c:pt idx="18">
                  <c:v>-0.00322024608695681</c:v>
                </c:pt>
                <c:pt idx="19">
                  <c:v>-3.61086956601753E-06</c:v>
                </c:pt>
                <c:pt idx="20">
                  <c:v>0.010842691014493</c:v>
                </c:pt>
                <c:pt idx="21">
                  <c:v>0.0232149928985503</c:v>
                </c:pt>
                <c:pt idx="22">
                  <c:v>0.0409279614492739</c:v>
                </c:pt>
                <c:pt idx="23">
                  <c:v>0.0685589299999991</c:v>
                </c:pt>
                <c:pt idx="24">
                  <c:v>0.125944898550723</c:v>
                </c:pt>
                <c:pt idx="25">
                  <c:v>0.229108200434782</c:v>
                </c:pt>
                <c:pt idx="26">
                  <c:v>0.413144502318839</c:v>
                </c:pt>
                <c:pt idx="27">
                  <c:v>0.720015804202898</c:v>
                </c:pt>
                <c:pt idx="28">
                  <c:v>1.20007677275362</c:v>
                </c:pt>
                <c:pt idx="29">
                  <c:v>1.86477174130435</c:v>
                </c:pt>
                <c:pt idx="30">
                  <c:v>2.68663504318841</c:v>
                </c:pt>
                <c:pt idx="31">
                  <c:v>3.58403034507246</c:v>
                </c:pt>
                <c:pt idx="32">
                  <c:v>4.47303331362319</c:v>
                </c:pt>
                <c:pt idx="33">
                  <c:v>5.27887428217391</c:v>
                </c:pt>
                <c:pt idx="34">
                  <c:v>5.98019125072464</c:v>
                </c:pt>
                <c:pt idx="35">
                  <c:v>6.57011721927536</c:v>
                </c:pt>
                <c:pt idx="36">
                  <c:v>7.06925218782609</c:v>
                </c:pt>
                <c:pt idx="37">
                  <c:v>7.48293648971014</c:v>
                </c:pt>
                <c:pt idx="38">
                  <c:v>7.8233777915942</c:v>
                </c:pt>
                <c:pt idx="39">
                  <c:v>7.9757514268116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0.0832810338888894</c:v>
                </c:pt>
                <c:pt idx="1">
                  <c:v>0.0526309433816428</c:v>
                </c:pt>
                <c:pt idx="2">
                  <c:v>0.0105366862077299</c:v>
                </c:pt>
                <c:pt idx="3">
                  <c:v>-0.0132465709661842</c:v>
                </c:pt>
                <c:pt idx="4">
                  <c:v>-0.018719161473431</c:v>
                </c:pt>
                <c:pt idx="5">
                  <c:v>-0.017325418647343</c:v>
                </c:pt>
                <c:pt idx="6">
                  <c:v>-0.0166946758212561</c:v>
                </c:pt>
                <c:pt idx="7">
                  <c:v>-0.00996026632850278</c:v>
                </c:pt>
                <c:pt idx="8">
                  <c:v>-0.0146698568357495</c:v>
                </c:pt>
                <c:pt idx="9">
                  <c:v>-0.0140387806763291</c:v>
                </c:pt>
                <c:pt idx="10">
                  <c:v>-0.0240890378502412</c:v>
                </c:pt>
                <c:pt idx="11">
                  <c:v>-0.022695295024155</c:v>
                </c:pt>
                <c:pt idx="12">
                  <c:v>-0.0258792188647341</c:v>
                </c:pt>
                <c:pt idx="13">
                  <c:v>-0.0183818093719808</c:v>
                </c:pt>
                <c:pt idx="14">
                  <c:v>-0.0177507332125604</c:v>
                </c:pt>
                <c:pt idx="15">
                  <c:v>-0.0133049903864739</c:v>
                </c:pt>
                <c:pt idx="16">
                  <c:v>-0.0172515808937197</c:v>
                </c:pt>
                <c:pt idx="17">
                  <c:v>-0.0105171714009655</c:v>
                </c:pt>
                <c:pt idx="18">
                  <c:v>-0.00912342857487847</c:v>
                </c:pt>
                <c:pt idx="19">
                  <c:v>-0.00238901908212608</c:v>
                </c:pt>
                <c:pt idx="20">
                  <c:v>-0.000231942922705564</c:v>
                </c:pt>
                <c:pt idx="21">
                  <c:v>0.0118431332367148</c:v>
                </c:pt>
                <c:pt idx="22">
                  <c:v>0.0338365427294693</c:v>
                </c:pt>
                <c:pt idx="23">
                  <c:v>0.0741406188888893</c:v>
                </c:pt>
                <c:pt idx="24">
                  <c:v>0.128941028381644</c:v>
                </c:pt>
                <c:pt idx="25">
                  <c:v>0.227992771207731</c:v>
                </c:pt>
                <c:pt idx="26">
                  <c:v>0.392658180700485</c:v>
                </c:pt>
                <c:pt idx="27">
                  <c:v>0.680921923526572</c:v>
                </c:pt>
                <c:pt idx="28">
                  <c:v>1.12787933301933</c:v>
                </c:pt>
                <c:pt idx="29">
                  <c:v>1.76710040917875</c:v>
                </c:pt>
                <c:pt idx="30">
                  <c:v>2.5688298186715</c:v>
                </c:pt>
                <c:pt idx="31">
                  <c:v>3.47279489483092</c:v>
                </c:pt>
                <c:pt idx="32">
                  <c:v>4.38438963765701</c:v>
                </c:pt>
                <c:pt idx="33">
                  <c:v>5.23342238048309</c:v>
                </c:pt>
                <c:pt idx="34">
                  <c:v>5.97945645664251</c:v>
                </c:pt>
                <c:pt idx="35">
                  <c:v>6.62401786613527</c:v>
                </c:pt>
                <c:pt idx="36">
                  <c:v>7.17778827562802</c:v>
                </c:pt>
                <c:pt idx="37">
                  <c:v>7.64534501845411</c:v>
                </c:pt>
                <c:pt idx="38">
                  <c:v>8.04347342794686</c:v>
                </c:pt>
                <c:pt idx="39">
                  <c:v>8.22530500410628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0.0799914377777835</c:v>
                </c:pt>
                <c:pt idx="1">
                  <c:v>0.0507898622705367</c:v>
                </c:pt>
                <c:pt idx="2">
                  <c:v>0.0120512867632891</c:v>
                </c:pt>
                <c:pt idx="3">
                  <c:v>-0.00685028874395677</c:v>
                </c:pt>
                <c:pt idx="4">
                  <c:v>-0.00896719758453735</c:v>
                </c:pt>
                <c:pt idx="5">
                  <c:v>-0.00650610642511751</c:v>
                </c:pt>
                <c:pt idx="6">
                  <c:v>-0.00862301526569809</c:v>
                </c:pt>
                <c:pt idx="7">
                  <c:v>-0.0130285907729446</c:v>
                </c:pt>
                <c:pt idx="8">
                  <c:v>-0.0212491662801915</c:v>
                </c:pt>
                <c:pt idx="9">
                  <c:v>-0.0294697417874392</c:v>
                </c:pt>
                <c:pt idx="10">
                  <c:v>-0.032349650628019</c:v>
                </c:pt>
                <c:pt idx="11">
                  <c:v>-0.0291258928019307</c:v>
                </c:pt>
                <c:pt idx="12">
                  <c:v>-0.0220874683091772</c:v>
                </c:pt>
                <c:pt idx="13">
                  <c:v>-0.0211523771497584</c:v>
                </c:pt>
                <c:pt idx="14">
                  <c:v>-0.0217432859903379</c:v>
                </c:pt>
                <c:pt idx="15">
                  <c:v>-0.0208081948309173</c:v>
                </c:pt>
                <c:pt idx="16">
                  <c:v>-0.0145327703381648</c:v>
                </c:pt>
                <c:pt idx="17">
                  <c:v>-0.00978301251207814</c:v>
                </c:pt>
                <c:pt idx="18">
                  <c:v>-0.00579625468599243</c:v>
                </c:pt>
                <c:pt idx="19">
                  <c:v>-0.00333549685990508</c:v>
                </c:pt>
                <c:pt idx="20">
                  <c:v>0.00446592763284936</c:v>
                </c:pt>
                <c:pt idx="21">
                  <c:v>0.0198970187922693</c:v>
                </c:pt>
                <c:pt idx="22">
                  <c:v>0.0368541099516895</c:v>
                </c:pt>
                <c:pt idx="23">
                  <c:v>0.0713588677777768</c:v>
                </c:pt>
                <c:pt idx="24">
                  <c:v>0.123411292270531</c:v>
                </c:pt>
                <c:pt idx="25">
                  <c:v>0.226581716763284</c:v>
                </c:pt>
                <c:pt idx="26">
                  <c:v>0.395365807922704</c:v>
                </c:pt>
                <c:pt idx="27">
                  <c:v>0.685459232415458</c:v>
                </c:pt>
                <c:pt idx="28">
                  <c:v>1.13577232357488</c:v>
                </c:pt>
                <c:pt idx="29">
                  <c:v>1.76309008140096</c:v>
                </c:pt>
                <c:pt idx="30">
                  <c:v>2.53765750589372</c:v>
                </c:pt>
                <c:pt idx="31">
                  <c:v>3.39080859705314</c:v>
                </c:pt>
                <c:pt idx="32">
                  <c:v>4.24090835487923</c:v>
                </c:pt>
                <c:pt idx="33">
                  <c:v>5.01471277937198</c:v>
                </c:pt>
                <c:pt idx="34">
                  <c:v>5.6855188705314</c:v>
                </c:pt>
                <c:pt idx="35">
                  <c:v>6.25256329502415</c:v>
                </c:pt>
                <c:pt idx="36">
                  <c:v>6.74102405285024</c:v>
                </c:pt>
                <c:pt idx="37">
                  <c:v>7.14784914400966</c:v>
                </c:pt>
                <c:pt idx="38">
                  <c:v>7.48982323516908</c:v>
                </c:pt>
                <c:pt idx="39">
                  <c:v>7.64105949299516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0.0996480153846129</c:v>
                </c:pt>
                <c:pt idx="1">
                  <c:v>0.0580744574358949</c:v>
                </c:pt>
                <c:pt idx="2">
                  <c:v>0.0149748994871777</c:v>
                </c:pt>
                <c:pt idx="3">
                  <c:v>-0.0113396584615399</c:v>
                </c:pt>
                <c:pt idx="4">
                  <c:v>-0.0109512164102572</c:v>
                </c:pt>
                <c:pt idx="5">
                  <c:v>-0.0136144410256422</c:v>
                </c:pt>
                <c:pt idx="6">
                  <c:v>-0.0178036656410274</c:v>
                </c:pt>
                <c:pt idx="7">
                  <c:v>-0.0197038902564124</c:v>
                </c:pt>
                <c:pt idx="8">
                  <c:v>-0.0200784482051297</c:v>
                </c:pt>
                <c:pt idx="9">
                  <c:v>-0.0212156728205146</c:v>
                </c:pt>
                <c:pt idx="10">
                  <c:v>-0.023879230769233</c:v>
                </c:pt>
                <c:pt idx="11">
                  <c:v>-0.0265424553846172</c:v>
                </c:pt>
                <c:pt idx="12">
                  <c:v>-0.0276800133333337</c:v>
                </c:pt>
                <c:pt idx="13">
                  <c:v>-0.0288172379487177</c:v>
                </c:pt>
                <c:pt idx="14">
                  <c:v>-0.0261397958974356</c:v>
                </c:pt>
                <c:pt idx="15">
                  <c:v>-0.0234623538461536</c:v>
                </c:pt>
                <c:pt idx="16">
                  <c:v>-0.0169702451282046</c:v>
                </c:pt>
                <c:pt idx="17">
                  <c:v>-0.0135301364102558</c:v>
                </c:pt>
                <c:pt idx="18">
                  <c:v>-0.0116156943589738</c:v>
                </c:pt>
                <c:pt idx="19">
                  <c:v>-0.00817525230769167</c:v>
                </c:pt>
                <c:pt idx="20">
                  <c:v>-0.00168314358974353</c:v>
                </c:pt>
                <c:pt idx="21">
                  <c:v>0.00709763179487144</c:v>
                </c:pt>
                <c:pt idx="22">
                  <c:v>0.0196934071794868</c:v>
                </c:pt>
                <c:pt idx="23">
                  <c:v>0.0422075158974362</c:v>
                </c:pt>
                <c:pt idx="24">
                  <c:v>0.0815066246153853</c:v>
                </c:pt>
                <c:pt idx="25">
                  <c:v>0.147508733333335</c:v>
                </c:pt>
                <c:pt idx="26">
                  <c:v>0.260814175384618</c:v>
                </c:pt>
                <c:pt idx="27">
                  <c:v>0.4679626174359</c:v>
                </c:pt>
                <c:pt idx="28">
                  <c:v>0.823123392820515</c:v>
                </c:pt>
                <c:pt idx="29">
                  <c:v>1.36673316820513</c:v>
                </c:pt>
                <c:pt idx="30">
                  <c:v>2.11328761025641</c:v>
                </c:pt>
                <c:pt idx="31">
                  <c:v>3.01166971897436</c:v>
                </c:pt>
                <c:pt idx="32">
                  <c:v>3.98558382769231</c:v>
                </c:pt>
                <c:pt idx="33">
                  <c:v>4.91982460307693</c:v>
                </c:pt>
                <c:pt idx="34">
                  <c:v>5.76022204512821</c:v>
                </c:pt>
                <c:pt idx="35">
                  <c:v>6.47015482051282</c:v>
                </c:pt>
                <c:pt idx="36">
                  <c:v>7.07403759589744</c:v>
                </c:pt>
                <c:pt idx="37">
                  <c:v>7.57873703794872</c:v>
                </c:pt>
                <c:pt idx="38">
                  <c:v>8.00485248</c:v>
                </c:pt>
                <c:pt idx="39">
                  <c:v>8.19903075538462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0.107228851282052</c:v>
                </c:pt>
                <c:pt idx="1">
                  <c:v>0.0736012958974364</c:v>
                </c:pt>
                <c:pt idx="2">
                  <c:v>0.028911073846154</c:v>
                </c:pt>
                <c:pt idx="3">
                  <c:v>-0.007386481538461</c:v>
                </c:pt>
                <c:pt idx="4">
                  <c:v>-0.0169807035897431</c:v>
                </c:pt>
                <c:pt idx="5">
                  <c:v>-0.0166569256410245</c:v>
                </c:pt>
                <c:pt idx="6">
                  <c:v>-0.0209108143589747</c:v>
                </c:pt>
                <c:pt idx="7">
                  <c:v>-0.0228757030769229</c:v>
                </c:pt>
                <c:pt idx="8">
                  <c:v>-0.0301812584615391</c:v>
                </c:pt>
                <c:pt idx="9">
                  <c:v>-0.0321461471794873</c:v>
                </c:pt>
                <c:pt idx="10">
                  <c:v>-0.0379257025641033</c:v>
                </c:pt>
                <c:pt idx="11">
                  <c:v>-0.0360759246153854</c:v>
                </c:pt>
                <c:pt idx="12">
                  <c:v>-0.0304111466666672</c:v>
                </c:pt>
                <c:pt idx="13">
                  <c:v>-0.0247467020512824</c:v>
                </c:pt>
                <c:pt idx="14">
                  <c:v>-0.0213709241025644</c:v>
                </c:pt>
                <c:pt idx="15">
                  <c:v>-0.0218101461538476</c:v>
                </c:pt>
                <c:pt idx="16">
                  <c:v>-0.0214860348717965</c:v>
                </c:pt>
                <c:pt idx="17">
                  <c:v>-0.0203989235897453</c:v>
                </c:pt>
                <c:pt idx="18">
                  <c:v>-0.0162601456410272</c:v>
                </c:pt>
                <c:pt idx="19">
                  <c:v>-0.00983270102564315</c:v>
                </c:pt>
                <c:pt idx="20">
                  <c:v>-0.000353256410257963</c:v>
                </c:pt>
                <c:pt idx="21">
                  <c:v>0.0137038548717925</c:v>
                </c:pt>
                <c:pt idx="22">
                  <c:v>0.028523966153843</c:v>
                </c:pt>
                <c:pt idx="23">
                  <c:v>0.0509734107692275</c:v>
                </c:pt>
                <c:pt idx="24">
                  <c:v>0.0848671887179453</c:v>
                </c:pt>
                <c:pt idx="25">
                  <c:v>0.157671299999997</c:v>
                </c:pt>
                <c:pt idx="26">
                  <c:v>0.278541411282047</c:v>
                </c:pt>
                <c:pt idx="27">
                  <c:v>0.497069522564098</c:v>
                </c:pt>
                <c:pt idx="28">
                  <c:v>0.850639967179482</c:v>
                </c:pt>
                <c:pt idx="29">
                  <c:v>1.39647407846153</c:v>
                </c:pt>
                <c:pt idx="30">
                  <c:v>2.12541618974358</c:v>
                </c:pt>
                <c:pt idx="31">
                  <c:v>3.0000819676923</c:v>
                </c:pt>
                <c:pt idx="32">
                  <c:v>3.91899907897436</c:v>
                </c:pt>
                <c:pt idx="33">
                  <c:v>4.79595385692307</c:v>
                </c:pt>
                <c:pt idx="34">
                  <c:v>5.56838430153846</c:v>
                </c:pt>
                <c:pt idx="35">
                  <c:v>6.22637207948718</c:v>
                </c:pt>
                <c:pt idx="36">
                  <c:v>6.78517619076923</c:v>
                </c:pt>
                <c:pt idx="37">
                  <c:v>7.24021896871795</c:v>
                </c:pt>
                <c:pt idx="38">
                  <c:v>7.61744074666666</c:v>
                </c:pt>
                <c:pt idx="39">
                  <c:v>7.78179919128205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0.123523047179487</c:v>
                </c:pt>
                <c:pt idx="1">
                  <c:v>0.0917626410256416</c:v>
                </c:pt>
                <c:pt idx="2">
                  <c:v>0.0397837348717953</c:v>
                </c:pt>
                <c:pt idx="3">
                  <c:v>-0.00990617128205074</c:v>
                </c:pt>
                <c:pt idx="4">
                  <c:v>-0.0328927441025648</c:v>
                </c:pt>
                <c:pt idx="5">
                  <c:v>-0.0307016502564101</c:v>
                </c:pt>
                <c:pt idx="6">
                  <c:v>-0.0300365564102565</c:v>
                </c:pt>
                <c:pt idx="7">
                  <c:v>-0.0270827958974351</c:v>
                </c:pt>
                <c:pt idx="8">
                  <c:v>-0.0325217020512811</c:v>
                </c:pt>
                <c:pt idx="9">
                  <c:v>-0.0318569415384617</c:v>
                </c:pt>
                <c:pt idx="10">
                  <c:v>-0.0388215143589745</c:v>
                </c:pt>
                <c:pt idx="11">
                  <c:v>-0.035104753846154</c:v>
                </c:pt>
                <c:pt idx="12">
                  <c:v>-0.0352026599999995</c:v>
                </c:pt>
                <c:pt idx="13">
                  <c:v>-0.032248899487179</c:v>
                </c:pt>
                <c:pt idx="14">
                  <c:v>-0.0308208056410253</c:v>
                </c:pt>
                <c:pt idx="15">
                  <c:v>-0.029393045128205</c:v>
                </c:pt>
                <c:pt idx="16">
                  <c:v>-0.0188096179487172</c:v>
                </c:pt>
                <c:pt idx="17">
                  <c:v>-0.0150928574358966</c:v>
                </c:pt>
                <c:pt idx="18">
                  <c:v>-0.00908709692307674</c:v>
                </c:pt>
                <c:pt idx="19">
                  <c:v>-0.00689633641025633</c:v>
                </c:pt>
                <c:pt idx="20">
                  <c:v>0.00444975743589726</c:v>
                </c:pt>
                <c:pt idx="21">
                  <c:v>0.0188478512820511</c:v>
                </c:pt>
                <c:pt idx="22">
                  <c:v>0.033245945128205</c:v>
                </c:pt>
                <c:pt idx="23">
                  <c:v>0.052221705641025</c:v>
                </c:pt>
                <c:pt idx="24">
                  <c:v>0.0826414661538459</c:v>
                </c:pt>
                <c:pt idx="25">
                  <c:v>0.148157226666667</c:v>
                </c:pt>
                <c:pt idx="26">
                  <c:v>0.25716132051282</c:v>
                </c:pt>
                <c:pt idx="27">
                  <c:v>0.456193747692307</c:v>
                </c:pt>
                <c:pt idx="28">
                  <c:v>0.781112841538462</c:v>
                </c:pt>
                <c:pt idx="29">
                  <c:v>1.28914026871795</c:v>
                </c:pt>
                <c:pt idx="30">
                  <c:v>1.98256469589743</c:v>
                </c:pt>
                <c:pt idx="31">
                  <c:v>2.82934245641025</c:v>
                </c:pt>
                <c:pt idx="32">
                  <c:v>3.73944488358974</c:v>
                </c:pt>
                <c:pt idx="33">
                  <c:v>4.62055531076923</c:v>
                </c:pt>
                <c:pt idx="34">
                  <c:v>5.40934873794871</c:v>
                </c:pt>
                <c:pt idx="35">
                  <c:v>6.0898031651282</c:v>
                </c:pt>
                <c:pt idx="36">
                  <c:v>6.67259992564102</c:v>
                </c:pt>
                <c:pt idx="37">
                  <c:v>7.16231635282051</c:v>
                </c:pt>
                <c:pt idx="38">
                  <c:v>7.57573778</c:v>
                </c:pt>
                <c:pt idx="39">
                  <c:v>7.76218120717948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0.0960249272222251</c:v>
                </c:pt>
                <c:pt idx="1">
                  <c:v>0.0564852155555577</c:v>
                </c:pt>
                <c:pt idx="2">
                  <c:v>0.0131306705555581</c:v>
                </c:pt>
                <c:pt idx="3">
                  <c:v>-0.0119128744444428</c:v>
                </c:pt>
                <c:pt idx="4">
                  <c:v>-0.0140680861111093</c:v>
                </c:pt>
                <c:pt idx="5">
                  <c:v>-0.0185119644444427</c:v>
                </c:pt>
                <c:pt idx="6">
                  <c:v>-0.0176155094444423</c:v>
                </c:pt>
                <c:pt idx="7">
                  <c:v>-0.0182447211111088</c:v>
                </c:pt>
                <c:pt idx="8">
                  <c:v>-0.0203999327777753</c:v>
                </c:pt>
                <c:pt idx="9">
                  <c:v>-0.0263698111111097</c:v>
                </c:pt>
                <c:pt idx="10">
                  <c:v>-0.0308140227777765</c:v>
                </c:pt>
                <c:pt idx="11">
                  <c:v>-0.029917567777777</c:v>
                </c:pt>
                <c:pt idx="12">
                  <c:v>-0.0290207794444433</c:v>
                </c:pt>
                <c:pt idx="13">
                  <c:v>-0.0250723244444435</c:v>
                </c:pt>
                <c:pt idx="14">
                  <c:v>-0.0203608694444446</c:v>
                </c:pt>
                <c:pt idx="15">
                  <c:v>-0.0156497477777782</c:v>
                </c:pt>
                <c:pt idx="16">
                  <c:v>-0.00864929277777815</c:v>
                </c:pt>
                <c:pt idx="17">
                  <c:v>-0.00470083777777752</c:v>
                </c:pt>
                <c:pt idx="18">
                  <c:v>-0.00227804944444454</c:v>
                </c:pt>
                <c:pt idx="19">
                  <c:v>0.00243340555555527</c:v>
                </c:pt>
                <c:pt idx="20">
                  <c:v>0.0101965272222211</c:v>
                </c:pt>
                <c:pt idx="21">
                  <c:v>0.0210113155555547</c:v>
                </c:pt>
                <c:pt idx="22">
                  <c:v>0.0341151038888876</c:v>
                </c:pt>
                <c:pt idx="23">
                  <c:v>0.0601892255555532</c:v>
                </c:pt>
                <c:pt idx="24">
                  <c:v>0.108389013888887</c:v>
                </c:pt>
                <c:pt idx="25">
                  <c:v>0.193973135555554</c:v>
                </c:pt>
                <c:pt idx="26">
                  <c:v>0.342882257222221</c:v>
                </c:pt>
                <c:pt idx="27">
                  <c:v>0.604708045555554</c:v>
                </c:pt>
                <c:pt idx="28">
                  <c:v>1.03133150055555</c:v>
                </c:pt>
                <c:pt idx="29">
                  <c:v>1.65250728888889</c:v>
                </c:pt>
                <c:pt idx="30">
                  <c:v>2.45755441055555</c:v>
                </c:pt>
                <c:pt idx="31">
                  <c:v>3.37704419888889</c:v>
                </c:pt>
                <c:pt idx="32">
                  <c:v>4.31026698722222</c:v>
                </c:pt>
                <c:pt idx="33">
                  <c:v>5.16490577555555</c:v>
                </c:pt>
                <c:pt idx="34">
                  <c:v>5.90281289722222</c:v>
                </c:pt>
                <c:pt idx="35">
                  <c:v>6.51864835222222</c:v>
                </c:pt>
                <c:pt idx="36">
                  <c:v>7.03606314055555</c:v>
                </c:pt>
                <c:pt idx="37">
                  <c:v>7.47107892888888</c:v>
                </c:pt>
                <c:pt idx="38">
                  <c:v>7.83590305055555</c:v>
                </c:pt>
                <c:pt idx="39">
                  <c:v>8.00464867222221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0.101411413333337</c:v>
                </c:pt>
                <c:pt idx="1">
                  <c:v>0.0657359300000033</c:v>
                </c:pt>
                <c:pt idx="2">
                  <c:v>0.0228124466666699</c:v>
                </c:pt>
                <c:pt idx="3">
                  <c:v>-0.0109557033333312</c:v>
                </c:pt>
                <c:pt idx="4">
                  <c:v>-0.018020853333331</c:v>
                </c:pt>
                <c:pt idx="5">
                  <c:v>-0.0166933366666644</c:v>
                </c:pt>
                <c:pt idx="6">
                  <c:v>-0.0229954866666642</c:v>
                </c:pt>
                <c:pt idx="7">
                  <c:v>-0.0262456366666646</c:v>
                </c:pt>
                <c:pt idx="8">
                  <c:v>-0.028732786666664</c:v>
                </c:pt>
                <c:pt idx="9">
                  <c:v>-0.0266422699999991</c:v>
                </c:pt>
                <c:pt idx="10">
                  <c:v>-0.0253147533333316</c:v>
                </c:pt>
                <c:pt idx="11">
                  <c:v>-0.027039236666667</c:v>
                </c:pt>
                <c:pt idx="12">
                  <c:v>-0.0241857200000002</c:v>
                </c:pt>
                <c:pt idx="13">
                  <c:v>-0.0213322033333343</c:v>
                </c:pt>
                <c:pt idx="14">
                  <c:v>-0.0184786866666666</c:v>
                </c:pt>
                <c:pt idx="15">
                  <c:v>-0.0186771700000001</c:v>
                </c:pt>
                <c:pt idx="16">
                  <c:v>-0.0165866533333343</c:v>
                </c:pt>
                <c:pt idx="17">
                  <c:v>-0.0129701366666684</c:v>
                </c:pt>
                <c:pt idx="18">
                  <c:v>-0.0101166200000007</c:v>
                </c:pt>
                <c:pt idx="19">
                  <c:v>-0.00802610333333575</c:v>
                </c:pt>
                <c:pt idx="20">
                  <c:v>-0.00440992000000229</c:v>
                </c:pt>
                <c:pt idx="21">
                  <c:v>0.00531026333333084</c:v>
                </c:pt>
                <c:pt idx="22">
                  <c:v>0.0218967799999987</c:v>
                </c:pt>
                <c:pt idx="23">
                  <c:v>0.0453499633333312</c:v>
                </c:pt>
                <c:pt idx="24">
                  <c:v>0.0749064799999966</c:v>
                </c:pt>
                <c:pt idx="25">
                  <c:v>0.13116666333333</c:v>
                </c:pt>
                <c:pt idx="26">
                  <c:v>0.230152179999996</c:v>
                </c:pt>
                <c:pt idx="27">
                  <c:v>0.413062029999995</c:v>
                </c:pt>
                <c:pt idx="28">
                  <c:v>0.711177546666661</c:v>
                </c:pt>
                <c:pt idx="29">
                  <c:v>1.18629773</c:v>
                </c:pt>
                <c:pt idx="30">
                  <c:v>1.85291891333333</c:v>
                </c:pt>
                <c:pt idx="31">
                  <c:v>2.69044076333333</c:v>
                </c:pt>
                <c:pt idx="32">
                  <c:v>3.62180561333333</c:v>
                </c:pt>
                <c:pt idx="33">
                  <c:v>4.55011846333332</c:v>
                </c:pt>
                <c:pt idx="34">
                  <c:v>5.40518831333332</c:v>
                </c:pt>
                <c:pt idx="35">
                  <c:v>6.15115616333333</c:v>
                </c:pt>
                <c:pt idx="36">
                  <c:v>6.79336267999999</c:v>
                </c:pt>
                <c:pt idx="37">
                  <c:v>7.32875586333333</c:v>
                </c:pt>
                <c:pt idx="38">
                  <c:v>7.78022437999999</c:v>
                </c:pt>
                <c:pt idx="39">
                  <c:v>7.98220806333333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0.120170391794869</c:v>
                </c:pt>
                <c:pt idx="1">
                  <c:v>0.0952660869230755</c:v>
                </c:pt>
                <c:pt idx="2">
                  <c:v>0.0470916153846135</c:v>
                </c:pt>
                <c:pt idx="3">
                  <c:v>-0.00489752282051459</c:v>
                </c:pt>
                <c:pt idx="4">
                  <c:v>-0.0347613276923084</c:v>
                </c:pt>
                <c:pt idx="5">
                  <c:v>-0.0386844658974361</c:v>
                </c:pt>
                <c:pt idx="6">
                  <c:v>-0.0334522707692306</c:v>
                </c:pt>
                <c:pt idx="7">
                  <c:v>-0.0282200756410269</c:v>
                </c:pt>
                <c:pt idx="8">
                  <c:v>-0.028328880512821</c:v>
                </c:pt>
                <c:pt idx="9">
                  <c:v>-0.032252352051283</c:v>
                </c:pt>
                <c:pt idx="10">
                  <c:v>-0.0399904902564101</c:v>
                </c:pt>
                <c:pt idx="11">
                  <c:v>-0.0385729617948725</c:v>
                </c:pt>
                <c:pt idx="12">
                  <c:v>-0.0356297666666663</c:v>
                </c:pt>
                <c:pt idx="13">
                  <c:v>-0.0342125715384611</c:v>
                </c:pt>
                <c:pt idx="14">
                  <c:v>-0.0289803764102565</c:v>
                </c:pt>
                <c:pt idx="15">
                  <c:v>-0.028325847948719</c:v>
                </c:pt>
                <c:pt idx="16">
                  <c:v>-0.0185159861538464</c:v>
                </c:pt>
                <c:pt idx="17">
                  <c:v>-0.0140471243589744</c:v>
                </c:pt>
                <c:pt idx="18">
                  <c:v>-0.00805226256410219</c:v>
                </c:pt>
                <c:pt idx="19">
                  <c:v>-0.0051090674358969</c:v>
                </c:pt>
                <c:pt idx="20">
                  <c:v>0.000886127692308669</c:v>
                </c:pt>
                <c:pt idx="21">
                  <c:v>0.0167996561538466</c:v>
                </c:pt>
                <c:pt idx="22">
                  <c:v>0.0319501846153853</c:v>
                </c:pt>
                <c:pt idx="23">
                  <c:v>0.053204046410257</c:v>
                </c:pt>
                <c:pt idx="24">
                  <c:v>0.0866652415384621</c:v>
                </c:pt>
                <c:pt idx="25">
                  <c:v>0.160562770000001</c:v>
                </c:pt>
                <c:pt idx="26">
                  <c:v>0.28481529846154</c:v>
                </c:pt>
                <c:pt idx="27">
                  <c:v>0.500621826923079</c:v>
                </c:pt>
                <c:pt idx="28">
                  <c:v>0.855285688717951</c:v>
                </c:pt>
                <c:pt idx="29">
                  <c:v>1.40068721717949</c:v>
                </c:pt>
                <c:pt idx="30">
                  <c:v>2.14369307897436</c:v>
                </c:pt>
                <c:pt idx="31">
                  <c:v>3.03776327410257</c:v>
                </c:pt>
                <c:pt idx="32">
                  <c:v>3.99134346923077</c:v>
                </c:pt>
                <c:pt idx="33">
                  <c:v>4.91135399769231</c:v>
                </c:pt>
                <c:pt idx="34">
                  <c:v>5.72760285948718</c:v>
                </c:pt>
                <c:pt idx="35">
                  <c:v>6.42406872128205</c:v>
                </c:pt>
                <c:pt idx="36">
                  <c:v>7.00685458307692</c:v>
                </c:pt>
                <c:pt idx="37">
                  <c:v>7.49045711153846</c:v>
                </c:pt>
                <c:pt idx="38">
                  <c:v>7.88860897333334</c:v>
                </c:pt>
                <c:pt idx="39">
                  <c:v>8.06741250179487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0.0902112974358982</c:v>
                </c:pt>
                <c:pt idx="1">
                  <c:v>0.0527581615384625</c:v>
                </c:pt>
                <c:pt idx="2">
                  <c:v>0.0145420256410267</c:v>
                </c:pt>
                <c:pt idx="3">
                  <c:v>-0.0107041102564098</c:v>
                </c:pt>
                <c:pt idx="4">
                  <c:v>-0.0092469128205126</c:v>
                </c:pt>
                <c:pt idx="5">
                  <c:v>-0.00855271538461455</c:v>
                </c:pt>
                <c:pt idx="6">
                  <c:v>-0.0124361846153844</c:v>
                </c:pt>
                <c:pt idx="7">
                  <c:v>-0.0186086538461527</c:v>
                </c:pt>
                <c:pt idx="8">
                  <c:v>-0.0247807897435894</c:v>
                </c:pt>
                <c:pt idx="9">
                  <c:v>-0.0279012589743592</c:v>
                </c:pt>
                <c:pt idx="10">
                  <c:v>-0.0302587282051281</c:v>
                </c:pt>
                <c:pt idx="11">
                  <c:v>-0.0295645307692309</c:v>
                </c:pt>
                <c:pt idx="12">
                  <c:v>-0.0265813333333336</c:v>
                </c:pt>
                <c:pt idx="13">
                  <c:v>-0.0159684692307698</c:v>
                </c:pt>
                <c:pt idx="14">
                  <c:v>-0.0152742717948717</c:v>
                </c:pt>
                <c:pt idx="15">
                  <c:v>-0.010002074358975</c:v>
                </c:pt>
                <c:pt idx="16">
                  <c:v>-0.013122543589744</c:v>
                </c:pt>
                <c:pt idx="17">
                  <c:v>-0.00861334615384646</c:v>
                </c:pt>
                <c:pt idx="18">
                  <c:v>-0.0117338153846154</c:v>
                </c:pt>
                <c:pt idx="19">
                  <c:v>-0.00951395128205146</c:v>
                </c:pt>
                <c:pt idx="20">
                  <c:v>-0.0057680871794874</c:v>
                </c:pt>
                <c:pt idx="21">
                  <c:v>0.00408144358974383</c:v>
                </c:pt>
                <c:pt idx="22">
                  <c:v>0.0146943076923076</c:v>
                </c:pt>
                <c:pt idx="23">
                  <c:v>0.0390401717948707</c:v>
                </c:pt>
                <c:pt idx="24">
                  <c:v>0.073304369230768</c:v>
                </c:pt>
                <c:pt idx="25">
                  <c:v>0.136560566666666</c:v>
                </c:pt>
                <c:pt idx="26">
                  <c:v>0.241779097435897</c:v>
                </c:pt>
                <c:pt idx="27">
                  <c:v>0.434736961538461</c:v>
                </c:pt>
                <c:pt idx="28">
                  <c:v>0.757396492307691</c:v>
                </c:pt>
                <c:pt idx="29">
                  <c:v>1.25400902307692</c:v>
                </c:pt>
                <c:pt idx="30">
                  <c:v>1.93296688717948</c:v>
                </c:pt>
                <c:pt idx="31">
                  <c:v>2.76680375128205</c:v>
                </c:pt>
                <c:pt idx="32">
                  <c:v>3.67006928205128</c:v>
                </c:pt>
                <c:pt idx="33">
                  <c:v>4.55502381282051</c:v>
                </c:pt>
                <c:pt idx="34">
                  <c:v>5.36368334358974</c:v>
                </c:pt>
                <c:pt idx="35">
                  <c:v>6.06400387435897</c:v>
                </c:pt>
                <c:pt idx="36">
                  <c:v>6.66132607179487</c:v>
                </c:pt>
                <c:pt idx="37">
                  <c:v>7.14954626923077</c:v>
                </c:pt>
                <c:pt idx="38">
                  <c:v>7.55765613333333</c:v>
                </c:pt>
                <c:pt idx="39">
                  <c:v>7.7414584974359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0.107078717948713</c:v>
                </c:pt>
                <c:pt idx="1">
                  <c:v>0.0703711692307651</c:v>
                </c:pt>
                <c:pt idx="2">
                  <c:v>0.0233637871794832</c:v>
                </c:pt>
                <c:pt idx="3">
                  <c:v>-0.00762126153846499</c:v>
                </c:pt>
                <c:pt idx="4">
                  <c:v>-0.0134289769230813</c:v>
                </c:pt>
                <c:pt idx="5">
                  <c:v>-0.0154220256410289</c:v>
                </c:pt>
                <c:pt idx="6">
                  <c:v>-0.0219930743589778</c:v>
                </c:pt>
                <c:pt idx="7">
                  <c:v>-0.0247491230769254</c:v>
                </c:pt>
                <c:pt idx="8">
                  <c:v>-0.027505171794874</c:v>
                </c:pt>
                <c:pt idx="9">
                  <c:v>-0.0233945538461553</c:v>
                </c:pt>
                <c:pt idx="10">
                  <c:v>-0.0307282692307709</c:v>
                </c:pt>
                <c:pt idx="11">
                  <c:v>-0.0311953179487192</c:v>
                </c:pt>
                <c:pt idx="12">
                  <c:v>-0.0339513666666678</c:v>
                </c:pt>
                <c:pt idx="13">
                  <c:v>-0.031366748717951</c:v>
                </c:pt>
                <c:pt idx="14">
                  <c:v>-0.0280191307692323</c:v>
                </c:pt>
                <c:pt idx="15">
                  <c:v>-0.0254345128205138</c:v>
                </c:pt>
                <c:pt idx="16">
                  <c:v>-0.0220868948717943</c:v>
                </c:pt>
                <c:pt idx="17">
                  <c:v>-0.0172132769230773</c:v>
                </c:pt>
                <c:pt idx="18">
                  <c:v>-0.0131026589743577</c:v>
                </c:pt>
                <c:pt idx="19">
                  <c:v>-0.00594037435897299</c:v>
                </c:pt>
                <c:pt idx="20">
                  <c:v>-0.000304089743587532</c:v>
                </c:pt>
                <c:pt idx="21">
                  <c:v>0.0106731948717966</c:v>
                </c:pt>
                <c:pt idx="22">
                  <c:v>0.0254651461538478</c:v>
                </c:pt>
                <c:pt idx="23">
                  <c:v>0.0478864307692328</c:v>
                </c:pt>
                <c:pt idx="24">
                  <c:v>0.0886183820512843</c:v>
                </c:pt>
                <c:pt idx="25">
                  <c:v>0.160631666666669</c:v>
                </c:pt>
                <c:pt idx="26">
                  <c:v>0.289866284615387</c:v>
                </c:pt>
                <c:pt idx="27">
                  <c:v>0.515995902564106</c:v>
                </c:pt>
                <c:pt idx="28">
                  <c:v>0.887848853846157</c:v>
                </c:pt>
                <c:pt idx="29">
                  <c:v>1.43899547179488</c:v>
                </c:pt>
                <c:pt idx="30">
                  <c:v>2.18240542307693</c:v>
                </c:pt>
                <c:pt idx="31">
                  <c:v>3.06543570769231</c:v>
                </c:pt>
                <c:pt idx="32">
                  <c:v>3.99958365897436</c:v>
                </c:pt>
                <c:pt idx="33">
                  <c:v>4.88871761025642</c:v>
                </c:pt>
                <c:pt idx="34">
                  <c:v>5.6748528948718</c:v>
                </c:pt>
                <c:pt idx="35">
                  <c:v>6.34425651282052</c:v>
                </c:pt>
                <c:pt idx="36">
                  <c:v>6.90303246410257</c:v>
                </c:pt>
                <c:pt idx="37">
                  <c:v>7.37254341538462</c:v>
                </c:pt>
                <c:pt idx="38">
                  <c:v>7.76881103333334</c:v>
                </c:pt>
                <c:pt idx="39">
                  <c:v>7.94992631794872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0.107761870555552</c:v>
                </c:pt>
                <c:pt idx="1">
                  <c:v>0.0720418449758418</c:v>
                </c:pt>
                <c:pt idx="2">
                  <c:v>0.027166319396132</c:v>
                </c:pt>
                <c:pt idx="3">
                  <c:v>-0.0123685395169106</c:v>
                </c:pt>
                <c:pt idx="4">
                  <c:v>-0.0213853984299543</c:v>
                </c:pt>
                <c:pt idx="5">
                  <c:v>-0.0235355906763308</c:v>
                </c:pt>
                <c:pt idx="6">
                  <c:v>-0.0218711162560394</c:v>
                </c:pt>
                <c:pt idx="7">
                  <c:v>-0.0240213085024168</c:v>
                </c:pt>
                <c:pt idx="8">
                  <c:v>-0.0254085007487932</c:v>
                </c:pt>
                <c:pt idx="9">
                  <c:v>-0.0336623596618368</c:v>
                </c:pt>
                <c:pt idx="10">
                  <c:v>-0.0388642185748793</c:v>
                </c:pt>
                <c:pt idx="11">
                  <c:v>-0.0387254108212565</c:v>
                </c:pt>
                <c:pt idx="12">
                  <c:v>-0.0317199364009673</c:v>
                </c:pt>
                <c:pt idx="13">
                  <c:v>-0.0231887953140104</c:v>
                </c:pt>
                <c:pt idx="14">
                  <c:v>-0.0199986542270523</c:v>
                </c:pt>
                <c:pt idx="15">
                  <c:v>-0.0145195131400957</c:v>
                </c:pt>
                <c:pt idx="16">
                  <c:v>-0.013618038719807</c:v>
                </c:pt>
                <c:pt idx="17">
                  <c:v>-0.00890156429951805</c:v>
                </c:pt>
                <c:pt idx="18">
                  <c:v>-0.00799975654589424</c:v>
                </c:pt>
                <c:pt idx="19">
                  <c:v>-0.00252028212560429</c:v>
                </c:pt>
                <c:pt idx="20">
                  <c:v>0.00448485896135153</c:v>
                </c:pt>
                <c:pt idx="21">
                  <c:v>0.0214083333816424</c:v>
                </c:pt>
                <c:pt idx="22">
                  <c:v>0.0413834744686001</c:v>
                </c:pt>
                <c:pt idx="23">
                  <c:v>0.0880622822222232</c:v>
                </c:pt>
                <c:pt idx="24">
                  <c:v>0.163733089975846</c:v>
                </c:pt>
                <c:pt idx="25">
                  <c:v>0.313410231062802</c:v>
                </c:pt>
                <c:pt idx="26">
                  <c:v>0.558456038816425</c:v>
                </c:pt>
                <c:pt idx="27">
                  <c:v>0.979743513236715</c:v>
                </c:pt>
                <c:pt idx="28">
                  <c:v>1.61160565432367</c:v>
                </c:pt>
                <c:pt idx="29">
                  <c:v>2.46624979541063</c:v>
                </c:pt>
                <c:pt idx="30">
                  <c:v>3.47424693649758</c:v>
                </c:pt>
                <c:pt idx="31">
                  <c:v>4.53565074425121</c:v>
                </c:pt>
                <c:pt idx="32">
                  <c:v>5.53830688533816</c:v>
                </c:pt>
                <c:pt idx="33">
                  <c:v>6.40897269309179</c:v>
                </c:pt>
                <c:pt idx="34">
                  <c:v>7.13696650084541</c:v>
                </c:pt>
                <c:pt idx="35">
                  <c:v>7.7344959752657</c:v>
                </c:pt>
                <c:pt idx="36">
                  <c:v>8.23360478301933</c:v>
                </c:pt>
                <c:pt idx="37">
                  <c:v>8.65336659077295</c:v>
                </c:pt>
                <c:pt idx="38">
                  <c:v>9.00522573185991</c:v>
                </c:pt>
                <c:pt idx="39">
                  <c:v>9.16901737294687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0.0983293316666662</c:v>
                </c:pt>
                <c:pt idx="1">
                  <c:v>0.066566887971014</c:v>
                </c:pt>
                <c:pt idx="2">
                  <c:v>0.0241232776086955</c:v>
                </c:pt>
                <c:pt idx="3">
                  <c:v>-0.01145399942029</c:v>
                </c:pt>
                <c:pt idx="4">
                  <c:v>-0.0233796097826096</c:v>
                </c:pt>
                <c:pt idx="5">
                  <c:v>-0.021572220144928</c:v>
                </c:pt>
                <c:pt idx="6">
                  <c:v>-0.0220534971739141</c:v>
                </c:pt>
                <c:pt idx="7">
                  <c:v>-0.0210087742028993</c:v>
                </c:pt>
                <c:pt idx="8">
                  <c:v>-0.0253047178985506</c:v>
                </c:pt>
                <c:pt idx="9">
                  <c:v>-0.0265489949275359</c:v>
                </c:pt>
                <c:pt idx="10">
                  <c:v>-0.0285562719565213</c:v>
                </c:pt>
                <c:pt idx="11">
                  <c:v>-0.0290375489855057</c:v>
                </c:pt>
                <c:pt idx="12">
                  <c:v>-0.0272298260144916</c:v>
                </c:pt>
                <c:pt idx="13">
                  <c:v>-0.0208444363768105</c:v>
                </c:pt>
                <c:pt idx="14">
                  <c:v>-0.0198000467391282</c:v>
                </c:pt>
                <c:pt idx="15">
                  <c:v>-0.0164666571014473</c:v>
                </c:pt>
                <c:pt idx="16">
                  <c:v>-0.0161852674637668</c:v>
                </c:pt>
                <c:pt idx="17">
                  <c:v>-0.012851877826086</c:v>
                </c:pt>
                <c:pt idx="18">
                  <c:v>-0.0102814881884044</c:v>
                </c:pt>
                <c:pt idx="19">
                  <c:v>-0.00618509855072435</c:v>
                </c:pt>
                <c:pt idx="20">
                  <c:v>0.00477795775362466</c:v>
                </c:pt>
                <c:pt idx="21">
                  <c:v>0.019555680724638</c:v>
                </c:pt>
                <c:pt idx="22">
                  <c:v>0.0419630703623204</c:v>
                </c:pt>
                <c:pt idx="23">
                  <c:v>0.0834441266666675</c:v>
                </c:pt>
                <c:pt idx="24">
                  <c:v>0.147813516304349</c:v>
                </c:pt>
                <c:pt idx="25">
                  <c:v>0.271692905942031</c:v>
                </c:pt>
                <c:pt idx="26">
                  <c:v>0.484074962246378</c:v>
                </c:pt>
                <c:pt idx="27">
                  <c:v>0.849047351884058</c:v>
                </c:pt>
                <c:pt idx="28">
                  <c:v>1.40475740818841</c:v>
                </c:pt>
                <c:pt idx="29">
                  <c:v>2.17409346449276</c:v>
                </c:pt>
                <c:pt idx="30">
                  <c:v>3.1021235207971</c:v>
                </c:pt>
                <c:pt idx="31">
                  <c:v>4.09958224376812</c:v>
                </c:pt>
                <c:pt idx="32">
                  <c:v>5.06194530007246</c:v>
                </c:pt>
                <c:pt idx="33">
                  <c:v>5.90986568971015</c:v>
                </c:pt>
                <c:pt idx="34">
                  <c:v>6.62732141268116</c:v>
                </c:pt>
                <c:pt idx="35">
                  <c:v>7.21202346898551</c:v>
                </c:pt>
                <c:pt idx="36">
                  <c:v>7.71051219195652</c:v>
                </c:pt>
                <c:pt idx="37">
                  <c:v>8.11744691492754</c:v>
                </c:pt>
                <c:pt idx="38">
                  <c:v>8.46029363789855</c:v>
                </c:pt>
                <c:pt idx="39">
                  <c:v>8.61125802753623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0.102067794999997</c:v>
                </c:pt>
                <c:pt idx="1">
                  <c:v>0.0645981805797078</c:v>
                </c:pt>
                <c:pt idx="2">
                  <c:v>0.0233137328260851</c:v>
                </c:pt>
                <c:pt idx="3">
                  <c:v>-0.00881504826087021</c:v>
                </c:pt>
                <c:pt idx="4">
                  <c:v>-0.0165294960144937</c:v>
                </c:pt>
                <c:pt idx="5">
                  <c:v>-0.0196662771014502</c:v>
                </c:pt>
                <c:pt idx="6">
                  <c:v>-0.0197510581884064</c:v>
                </c:pt>
                <c:pt idx="7">
                  <c:v>-0.0183101726086967</c:v>
                </c:pt>
                <c:pt idx="8">
                  <c:v>-0.0222099536956524</c:v>
                </c:pt>
                <c:pt idx="9">
                  <c:v>-0.0322134014492761</c:v>
                </c:pt>
                <c:pt idx="10">
                  <c:v>-0.0368758492028984</c:v>
                </c:pt>
                <c:pt idx="11">
                  <c:v>-0.0369606302898546</c:v>
                </c:pt>
                <c:pt idx="12">
                  <c:v>-0.0301790780434779</c:v>
                </c:pt>
                <c:pt idx="13">
                  <c:v>-0.0272121924637672</c:v>
                </c:pt>
                <c:pt idx="14">
                  <c:v>-0.0242453068840582</c:v>
                </c:pt>
                <c:pt idx="15">
                  <c:v>-0.0189894213043473</c:v>
                </c:pt>
                <c:pt idx="16">
                  <c:v>-0.0167855357246385</c:v>
                </c:pt>
                <c:pt idx="17">
                  <c:v>-0.0107669834782609</c:v>
                </c:pt>
                <c:pt idx="18">
                  <c:v>-0.00703709789854923</c:v>
                </c:pt>
                <c:pt idx="19">
                  <c:v>0.00203345434782598</c:v>
                </c:pt>
                <c:pt idx="20">
                  <c:v>0.00805233992753607</c:v>
                </c:pt>
                <c:pt idx="21">
                  <c:v>0.0201745588405791</c:v>
                </c:pt>
                <c:pt idx="22">
                  <c:v>0.0406891110869569</c:v>
                </c:pt>
                <c:pt idx="23">
                  <c:v>0.0856183300000009</c:v>
                </c:pt>
                <c:pt idx="24">
                  <c:v>0.168694882246378</c:v>
                </c:pt>
                <c:pt idx="25">
                  <c:v>0.318148434492755</c:v>
                </c:pt>
                <c:pt idx="26">
                  <c:v>0.566022320072465</c:v>
                </c:pt>
                <c:pt idx="27">
                  <c:v>0.977931205652175</c:v>
                </c:pt>
                <c:pt idx="28">
                  <c:v>1.60270309123189</c:v>
                </c:pt>
                <c:pt idx="29">
                  <c:v>2.44339031014493</c:v>
                </c:pt>
                <c:pt idx="30">
                  <c:v>3.43514152905797</c:v>
                </c:pt>
                <c:pt idx="31">
                  <c:v>4.47038141463768</c:v>
                </c:pt>
                <c:pt idx="32">
                  <c:v>5.44229630021739</c:v>
                </c:pt>
                <c:pt idx="33">
                  <c:v>6.2890871857971</c:v>
                </c:pt>
                <c:pt idx="34">
                  <c:v>6.99091707137681</c:v>
                </c:pt>
                <c:pt idx="35">
                  <c:v>7.56914895695653</c:v>
                </c:pt>
                <c:pt idx="36">
                  <c:v>8.0474345092029</c:v>
                </c:pt>
                <c:pt idx="37">
                  <c:v>8.45400272811594</c:v>
                </c:pt>
                <c:pt idx="38">
                  <c:v>8.79877161369565</c:v>
                </c:pt>
                <c:pt idx="39">
                  <c:v>8.9577618326087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0.108112538888893</c:v>
                </c:pt>
                <c:pt idx="1">
                  <c:v>0.0695423809178779</c:v>
                </c:pt>
                <c:pt idx="2">
                  <c:v>0.0210538896135297</c:v>
                </c:pt>
                <c:pt idx="3">
                  <c:v>-0.016753268357486</c:v>
                </c:pt>
                <c:pt idx="4">
                  <c:v>-0.0225164263285</c:v>
                </c:pt>
                <c:pt idx="5">
                  <c:v>-0.0214129176328477</c:v>
                </c:pt>
                <c:pt idx="6">
                  <c:v>-0.0203097422705287</c:v>
                </c:pt>
                <c:pt idx="7">
                  <c:v>-0.0214952335748766</c:v>
                </c:pt>
                <c:pt idx="8">
                  <c:v>-0.0226807248792253</c:v>
                </c:pt>
                <c:pt idx="9">
                  <c:v>-0.0246292161835733</c:v>
                </c:pt>
                <c:pt idx="10">
                  <c:v>-0.0303927074879216</c:v>
                </c:pt>
                <c:pt idx="11">
                  <c:v>-0.0315785321256028</c:v>
                </c:pt>
                <c:pt idx="12">
                  <c:v>-0.0304753567632838</c:v>
                </c:pt>
                <c:pt idx="13">
                  <c:v>-0.0240311814009662</c:v>
                </c:pt>
                <c:pt idx="14">
                  <c:v>-0.0244536727053131</c:v>
                </c:pt>
                <c:pt idx="15">
                  <c:v>-0.0218244973429957</c:v>
                </c:pt>
                <c:pt idx="16">
                  <c:v>-0.0191953219806766</c:v>
                </c:pt>
                <c:pt idx="17">
                  <c:v>-0.0150401466183583</c:v>
                </c:pt>
                <c:pt idx="18">
                  <c:v>-0.0108849712560382</c:v>
                </c:pt>
                <c:pt idx="19">
                  <c:v>-0.00596712922705311</c:v>
                </c:pt>
                <c:pt idx="20">
                  <c:v>0.00734337946859753</c:v>
                </c:pt>
                <c:pt idx="21">
                  <c:v>0.02141688816425</c:v>
                </c:pt>
                <c:pt idx="22">
                  <c:v>0.0461717301932358</c:v>
                </c:pt>
                <c:pt idx="23">
                  <c:v>0.090000238888889</c:v>
                </c:pt>
                <c:pt idx="24">
                  <c:v>0.170450414251206</c:v>
                </c:pt>
                <c:pt idx="25">
                  <c:v>0.318803256280192</c:v>
                </c:pt>
                <c:pt idx="26">
                  <c:v>0.572443431642513</c:v>
                </c:pt>
                <c:pt idx="27">
                  <c:v>0.994695940338164</c:v>
                </c:pt>
                <c:pt idx="28">
                  <c:v>1.62752278236715</c:v>
                </c:pt>
                <c:pt idx="29">
                  <c:v>2.47473895772947</c:v>
                </c:pt>
                <c:pt idx="30">
                  <c:v>3.46233779975845</c:v>
                </c:pt>
                <c:pt idx="31">
                  <c:v>4.48503264178744</c:v>
                </c:pt>
                <c:pt idx="32">
                  <c:v>5.44592815048309</c:v>
                </c:pt>
                <c:pt idx="33">
                  <c:v>6.27025565917874</c:v>
                </c:pt>
                <c:pt idx="34">
                  <c:v>6.95954083454106</c:v>
                </c:pt>
                <c:pt idx="35">
                  <c:v>7.51454667657005</c:v>
                </c:pt>
                <c:pt idx="36">
                  <c:v>7.9841021852657</c:v>
                </c:pt>
                <c:pt idx="37">
                  <c:v>8.37049602729468</c:v>
                </c:pt>
                <c:pt idx="38">
                  <c:v>8.700431202657</c:v>
                </c:pt>
                <c:pt idx="39">
                  <c:v>8.84992837801932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0.0755791566666657</c:v>
                </c:pt>
                <c:pt idx="1">
                  <c:v>0.0469714691304342</c:v>
                </c:pt>
                <c:pt idx="2">
                  <c:v>-0.0018545517391324</c:v>
                </c:pt>
                <c:pt idx="3">
                  <c:v>-0.00871823927536397</c:v>
                </c:pt>
                <c:pt idx="4">
                  <c:v>-0.0117672601449295</c:v>
                </c:pt>
                <c:pt idx="5">
                  <c:v>-0.0102386143478279</c:v>
                </c:pt>
                <c:pt idx="6">
                  <c:v>-0.0132876352173934</c:v>
                </c:pt>
                <c:pt idx="7">
                  <c:v>-0.0140479894202912</c:v>
                </c:pt>
                <c:pt idx="8">
                  <c:v>-0.0163340102898566</c:v>
                </c:pt>
                <c:pt idx="9">
                  <c:v>-0.0193830311594221</c:v>
                </c:pt>
                <c:pt idx="10">
                  <c:v>-0.0209060520289865</c:v>
                </c:pt>
                <c:pt idx="11">
                  <c:v>-0.0224290728985528</c:v>
                </c:pt>
                <c:pt idx="12">
                  <c:v>-0.0193744271014502</c:v>
                </c:pt>
                <c:pt idx="13">
                  <c:v>-0.0178457813043478</c:v>
                </c:pt>
                <c:pt idx="14">
                  <c:v>-0.0140281355072469</c:v>
                </c:pt>
                <c:pt idx="15">
                  <c:v>-0.0117364897101453</c:v>
                </c:pt>
                <c:pt idx="16">
                  <c:v>-0.0102075105797104</c:v>
                </c:pt>
                <c:pt idx="17">
                  <c:v>-0.00639019811594377</c:v>
                </c:pt>
                <c:pt idx="18">
                  <c:v>-0.00104655231884099</c:v>
                </c:pt>
                <c:pt idx="19">
                  <c:v>0.00429676014492753</c:v>
                </c:pt>
                <c:pt idx="20">
                  <c:v>0.00582573927536245</c:v>
                </c:pt>
                <c:pt idx="21">
                  <c:v>0.011932051739131</c:v>
                </c:pt>
                <c:pt idx="22">
                  <c:v>0.025668030869566</c:v>
                </c:pt>
                <c:pt idx="23">
                  <c:v>0.0493223433333334</c:v>
                </c:pt>
                <c:pt idx="24">
                  <c:v>0.0935763224637682</c:v>
                </c:pt>
                <c:pt idx="25">
                  <c:v>0.163007634927537</c:v>
                </c:pt>
                <c:pt idx="26">
                  <c:v>0.297289614057971</c:v>
                </c:pt>
                <c:pt idx="27">
                  <c:v>0.521600259855073</c:v>
                </c:pt>
                <c:pt idx="28">
                  <c:v>0.887819572318841</c:v>
                </c:pt>
                <c:pt idx="29">
                  <c:v>1.41349588478261</c:v>
                </c:pt>
                <c:pt idx="30">
                  <c:v>2.08718453057971</c:v>
                </c:pt>
                <c:pt idx="31">
                  <c:v>2.85547917637681</c:v>
                </c:pt>
                <c:pt idx="32">
                  <c:v>3.63445482217391</c:v>
                </c:pt>
                <c:pt idx="33">
                  <c:v>4.36383880130435</c:v>
                </c:pt>
                <c:pt idx="34">
                  <c:v>5.00319478043478</c:v>
                </c:pt>
                <c:pt idx="35">
                  <c:v>5.55175942623188</c:v>
                </c:pt>
                <c:pt idx="36">
                  <c:v>6.02708073869565</c:v>
                </c:pt>
                <c:pt idx="37">
                  <c:v>6.42839571782608</c:v>
                </c:pt>
                <c:pt idx="38">
                  <c:v>6.77020069695652</c:v>
                </c:pt>
                <c:pt idx="39">
                  <c:v>6.92050484275362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0.158053159999999</c:v>
                </c:pt>
                <c:pt idx="1">
                  <c:v>0.133615706666665</c:v>
                </c:pt>
                <c:pt idx="2">
                  <c:v>0.0866712533333329</c:v>
                </c:pt>
                <c:pt idx="3">
                  <c:v>0.0153121333333326</c:v>
                </c:pt>
                <c:pt idx="4">
                  <c:v>-0.040787653333334</c:v>
                </c:pt>
                <c:pt idx="5">
                  <c:v>-0.0686581066666658</c:v>
                </c:pt>
                <c:pt idx="6">
                  <c:v>-0.0690622266666665</c:v>
                </c:pt>
                <c:pt idx="7">
                  <c:v>-0.0648886799999993</c:v>
                </c:pt>
                <c:pt idx="8">
                  <c:v>-0.0599524666666662</c:v>
                </c:pt>
                <c:pt idx="9">
                  <c:v>-0.0519645866666671</c:v>
                </c:pt>
                <c:pt idx="10">
                  <c:v>-0.0470283733333341</c:v>
                </c:pt>
                <c:pt idx="11">
                  <c:v>-0.0451438266666679</c:v>
                </c:pt>
                <c:pt idx="12">
                  <c:v>-0.0440222800000001</c:v>
                </c:pt>
                <c:pt idx="13">
                  <c:v>-0.0375600666666678</c:v>
                </c:pt>
                <c:pt idx="14">
                  <c:v>-0.034149853333334</c:v>
                </c:pt>
                <c:pt idx="15">
                  <c:v>-0.0276876400000008</c:v>
                </c:pt>
                <c:pt idx="16">
                  <c:v>-0.0204624266666666</c:v>
                </c:pt>
                <c:pt idx="17">
                  <c:v>-0.0140002133333335</c:v>
                </c:pt>
                <c:pt idx="18">
                  <c:v>-0.0105896666666663</c:v>
                </c:pt>
                <c:pt idx="19">
                  <c:v>-0.00489045333333316</c:v>
                </c:pt>
                <c:pt idx="20">
                  <c:v>0.00614942666666707</c:v>
                </c:pt>
                <c:pt idx="21">
                  <c:v>0.0225299733333353</c:v>
                </c:pt>
                <c:pt idx="22">
                  <c:v>0.0389105200000017</c:v>
                </c:pt>
                <c:pt idx="23">
                  <c:v>0.0674984000000007</c:v>
                </c:pt>
                <c:pt idx="24">
                  <c:v>0.112107946666669</c:v>
                </c:pt>
                <c:pt idx="25">
                  <c:v>0.193339160000002</c:v>
                </c:pt>
                <c:pt idx="26">
                  <c:v>0.333317706666669</c:v>
                </c:pt>
                <c:pt idx="27">
                  <c:v>0.577820920000002</c:v>
                </c:pt>
                <c:pt idx="28">
                  <c:v>0.973388133333336</c:v>
                </c:pt>
                <c:pt idx="29">
                  <c:v>1.56045634666667</c:v>
                </c:pt>
                <c:pt idx="30">
                  <c:v>2.33215822666667</c:v>
                </c:pt>
                <c:pt idx="31">
                  <c:v>3.23737677333334</c:v>
                </c:pt>
                <c:pt idx="32">
                  <c:v>4.17997998666667</c:v>
                </c:pt>
                <c:pt idx="33">
                  <c:v>5.07299153333334</c:v>
                </c:pt>
                <c:pt idx="34">
                  <c:v>5.86376774666667</c:v>
                </c:pt>
                <c:pt idx="35">
                  <c:v>6.53857496</c:v>
                </c:pt>
                <c:pt idx="36">
                  <c:v>7.11114684</c:v>
                </c:pt>
                <c:pt idx="37">
                  <c:v>7.58758672</c:v>
                </c:pt>
                <c:pt idx="38">
                  <c:v>7.98315393333333</c:v>
                </c:pt>
                <c:pt idx="39">
                  <c:v>8.16242448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0.125940935384617</c:v>
                </c:pt>
                <c:pt idx="1">
                  <c:v>0.0769675974358996</c:v>
                </c:pt>
                <c:pt idx="2">
                  <c:v>0.0226537594871807</c:v>
                </c:pt>
                <c:pt idx="3">
                  <c:v>-0.0202157451282039</c:v>
                </c:pt>
                <c:pt idx="4">
                  <c:v>-0.0203599164102544</c:v>
                </c:pt>
                <c:pt idx="5">
                  <c:v>-0.0182157543589732</c:v>
                </c:pt>
                <c:pt idx="6">
                  <c:v>-0.0214119256410239</c:v>
                </c:pt>
                <c:pt idx="7">
                  <c:v>-0.028423096923075</c:v>
                </c:pt>
                <c:pt idx="8">
                  <c:v>-0.0300932682051274</c:v>
                </c:pt>
                <c:pt idx="9">
                  <c:v>-0.0348154394871782</c:v>
                </c:pt>
                <c:pt idx="10">
                  <c:v>-0.0349596107692305</c:v>
                </c:pt>
                <c:pt idx="11">
                  <c:v>-0.0381557820512821</c:v>
                </c:pt>
                <c:pt idx="12">
                  <c:v>-0.0299076199999995</c:v>
                </c:pt>
                <c:pt idx="13">
                  <c:v>-0.0239484579487179</c:v>
                </c:pt>
                <c:pt idx="14">
                  <c:v>-0.0202779625641023</c:v>
                </c:pt>
                <c:pt idx="15">
                  <c:v>-0.021185467179488</c:v>
                </c:pt>
                <c:pt idx="16">
                  <c:v>-0.0190409717948716</c:v>
                </c:pt>
                <c:pt idx="17">
                  <c:v>-0.0161334764102561</c:v>
                </c:pt>
                <c:pt idx="18">
                  <c:v>-0.0116999810256413</c:v>
                </c:pt>
                <c:pt idx="19">
                  <c:v>-0.00802948564102568</c:v>
                </c:pt>
                <c:pt idx="20">
                  <c:v>0.000981343076922769</c:v>
                </c:pt>
                <c:pt idx="21">
                  <c:v>0.0122811717948705</c:v>
                </c:pt>
                <c:pt idx="22">
                  <c:v>0.0243440005128202</c:v>
                </c:pt>
                <c:pt idx="23">
                  <c:v>0.0463251625641012</c:v>
                </c:pt>
                <c:pt idx="24">
                  <c:v>0.0873799912820497</c:v>
                </c:pt>
                <c:pt idx="25">
                  <c:v>0.163530486666666</c:v>
                </c:pt>
                <c:pt idx="26">
                  <c:v>0.302243315384613</c:v>
                </c:pt>
                <c:pt idx="27">
                  <c:v>0.537851144102561</c:v>
                </c:pt>
                <c:pt idx="28">
                  <c:v>0.922234306153843</c:v>
                </c:pt>
                <c:pt idx="29">
                  <c:v>1.49582913487179</c:v>
                </c:pt>
                <c:pt idx="30">
                  <c:v>2.25329496358974</c:v>
                </c:pt>
                <c:pt idx="31">
                  <c:v>3.14046245897436</c:v>
                </c:pt>
                <c:pt idx="32">
                  <c:v>4.0589112876923</c:v>
                </c:pt>
                <c:pt idx="33">
                  <c:v>4.92700544974359</c:v>
                </c:pt>
                <c:pt idx="34">
                  <c:v>5.6959159451282</c:v>
                </c:pt>
                <c:pt idx="35">
                  <c:v>6.35114644051282</c:v>
                </c:pt>
                <c:pt idx="36">
                  <c:v>6.90948226923077</c:v>
                </c:pt>
                <c:pt idx="37">
                  <c:v>7.37244909794872</c:v>
                </c:pt>
                <c:pt idx="38">
                  <c:v>7.76217292666666</c:v>
                </c:pt>
                <c:pt idx="39">
                  <c:v>7.93674425538461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0.138948513846155</c:v>
                </c:pt>
                <c:pt idx="1">
                  <c:v>0.114984244358975</c:v>
                </c:pt>
                <c:pt idx="2">
                  <c:v>0.0555426415384623</c:v>
                </c:pt>
                <c:pt idx="3">
                  <c:v>-0.000846961282050529</c:v>
                </c:pt>
                <c:pt idx="4">
                  <c:v>-0.0366368974358968</c:v>
                </c:pt>
                <c:pt idx="5">
                  <c:v>-0.0396198335897431</c:v>
                </c:pt>
                <c:pt idx="6">
                  <c:v>-0.0410771030769217</c:v>
                </c:pt>
                <c:pt idx="7">
                  <c:v>-0.0394827058974343</c:v>
                </c:pt>
                <c:pt idx="8">
                  <c:v>-0.0401769753846146</c:v>
                </c:pt>
                <c:pt idx="9">
                  <c:v>-0.0416342448717941</c:v>
                </c:pt>
                <c:pt idx="10">
                  <c:v>-0.0499578476923066</c:v>
                </c:pt>
                <c:pt idx="11">
                  <c:v>-0.0498894505128185</c:v>
                </c:pt>
                <c:pt idx="12">
                  <c:v>-0.0444800533333316</c:v>
                </c:pt>
                <c:pt idx="13">
                  <c:v>-0.0344929894871777</c:v>
                </c:pt>
                <c:pt idx="14">
                  <c:v>-0.0290835923076918</c:v>
                </c:pt>
                <c:pt idx="15">
                  <c:v>-0.0290148617948702</c:v>
                </c:pt>
                <c:pt idx="16">
                  <c:v>-0.0266574646153837</c:v>
                </c:pt>
                <c:pt idx="17">
                  <c:v>-0.0204850674358976</c:v>
                </c:pt>
                <c:pt idx="18">
                  <c:v>-0.00973533692307793</c:v>
                </c:pt>
                <c:pt idx="19">
                  <c:v>-0.000511273076923224</c:v>
                </c:pt>
                <c:pt idx="20">
                  <c:v>0.00642379076923039</c:v>
                </c:pt>
                <c:pt idx="21">
                  <c:v>0.0186998546153845</c:v>
                </c:pt>
                <c:pt idx="22">
                  <c:v>0.0340275851282046</c:v>
                </c:pt>
                <c:pt idx="23">
                  <c:v>0.0607996489743572</c:v>
                </c:pt>
                <c:pt idx="24">
                  <c:v>0.104356379487179</c:v>
                </c:pt>
                <c:pt idx="25">
                  <c:v>0.182246109999999</c:v>
                </c:pt>
                <c:pt idx="26">
                  <c:v>0.318883173846152</c:v>
                </c:pt>
                <c:pt idx="27">
                  <c:v>0.559281571025639</c:v>
                </c:pt>
                <c:pt idx="28">
                  <c:v>0.951506968205126</c:v>
                </c:pt>
                <c:pt idx="29">
                  <c:v>1.53828503205128</c:v>
                </c:pt>
                <c:pt idx="30">
                  <c:v>2.30664542923077</c:v>
                </c:pt>
                <c:pt idx="31">
                  <c:v>3.20241882641025</c:v>
                </c:pt>
                <c:pt idx="32">
                  <c:v>4.13481355692308</c:v>
                </c:pt>
                <c:pt idx="33">
                  <c:v>5.01456495410256</c:v>
                </c:pt>
                <c:pt idx="34">
                  <c:v>5.79665835128205</c:v>
                </c:pt>
                <c:pt idx="35">
                  <c:v>6.4604944151282</c:v>
                </c:pt>
                <c:pt idx="36">
                  <c:v>7.02667281230769</c:v>
                </c:pt>
                <c:pt idx="37">
                  <c:v>7.49061587615385</c:v>
                </c:pt>
                <c:pt idx="38">
                  <c:v>7.87978960666667</c:v>
                </c:pt>
                <c:pt idx="39">
                  <c:v>8.05304800384615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0.112432075555563</c:v>
                </c:pt>
                <c:pt idx="1">
                  <c:v>0.0668920557004897</c:v>
                </c:pt>
                <c:pt idx="2">
                  <c:v>0.0163930358454163</c:v>
                </c:pt>
                <c:pt idx="3">
                  <c:v>-0.019609984009656</c:v>
                </c:pt>
                <c:pt idx="4">
                  <c:v>-0.0220433371980624</c:v>
                </c:pt>
                <c:pt idx="5">
                  <c:v>-0.0237136903864688</c:v>
                </c:pt>
                <c:pt idx="6">
                  <c:v>-0.0261470435748734</c:v>
                </c:pt>
                <c:pt idx="7">
                  <c:v>-0.0293430634299474</c:v>
                </c:pt>
                <c:pt idx="8">
                  <c:v>-0.0279617499516869</c:v>
                </c:pt>
                <c:pt idx="9">
                  <c:v>-0.0281064364734274</c:v>
                </c:pt>
                <c:pt idx="10">
                  <c:v>-0.0244364563285</c:v>
                </c:pt>
                <c:pt idx="11">
                  <c:v>-0.0268698095169055</c:v>
                </c:pt>
                <c:pt idx="12">
                  <c:v>-0.0239624960386449</c:v>
                </c:pt>
                <c:pt idx="13">
                  <c:v>-0.023343849227051</c:v>
                </c:pt>
                <c:pt idx="14">
                  <c:v>-0.0204365357487903</c:v>
                </c:pt>
                <c:pt idx="15">
                  <c:v>-0.0137142222705302</c:v>
                </c:pt>
                <c:pt idx="16">
                  <c:v>-0.00851790879226932</c:v>
                </c:pt>
                <c:pt idx="17">
                  <c:v>-0.0040845953140094</c:v>
                </c:pt>
                <c:pt idx="18">
                  <c:v>-0.0049919485024148</c:v>
                </c:pt>
                <c:pt idx="19">
                  <c:v>0.000204031642511815</c:v>
                </c:pt>
                <c:pt idx="20">
                  <c:v>0.00845201178743871</c:v>
                </c:pt>
                <c:pt idx="21">
                  <c:v>0.0205146585990317</c:v>
                </c:pt>
                <c:pt idx="22">
                  <c:v>0.0356293054106258</c:v>
                </c:pt>
                <c:pt idx="23">
                  <c:v>0.0667659522222195</c:v>
                </c:pt>
                <c:pt idx="24">
                  <c:v>0.120027932367146</c:v>
                </c:pt>
                <c:pt idx="25">
                  <c:v>0.219067245845407</c:v>
                </c:pt>
                <c:pt idx="26">
                  <c:v>0.391349559323668</c:v>
                </c:pt>
                <c:pt idx="27">
                  <c:v>0.689519206135262</c:v>
                </c:pt>
                <c:pt idx="28">
                  <c:v>1.17079685294685</c:v>
                </c:pt>
                <c:pt idx="29">
                  <c:v>1.86417516642512</c:v>
                </c:pt>
                <c:pt idx="30">
                  <c:v>2.74905381323671</c:v>
                </c:pt>
                <c:pt idx="31">
                  <c:v>3.73998279338164</c:v>
                </c:pt>
                <c:pt idx="32">
                  <c:v>4.7255711068599</c:v>
                </c:pt>
                <c:pt idx="33">
                  <c:v>5.62189408700482</c:v>
                </c:pt>
                <c:pt idx="34">
                  <c:v>6.39385606714975</c:v>
                </c:pt>
                <c:pt idx="35">
                  <c:v>7.04756071396135</c:v>
                </c:pt>
                <c:pt idx="36">
                  <c:v>7.60131902743961</c:v>
                </c:pt>
                <c:pt idx="37">
                  <c:v>8.0673376742512</c:v>
                </c:pt>
                <c:pt idx="38">
                  <c:v>8.45553532106279</c:v>
                </c:pt>
                <c:pt idx="39">
                  <c:v>8.63392130120772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0.108323640555557</c:v>
                </c:pt>
                <c:pt idx="1">
                  <c:v>0.0719934864251215</c:v>
                </c:pt>
                <c:pt idx="2">
                  <c:v>0.0226934989613543</c:v>
                </c:pt>
                <c:pt idx="3">
                  <c:v>-0.0136364885024145</c:v>
                </c:pt>
                <c:pt idx="4">
                  <c:v>-0.0209741426328494</c:v>
                </c:pt>
                <c:pt idx="5">
                  <c:v>-0.0206827967632837</c:v>
                </c:pt>
                <c:pt idx="6">
                  <c:v>-0.0188654508937178</c:v>
                </c:pt>
                <c:pt idx="7">
                  <c:v>-0.021625771690819</c:v>
                </c:pt>
                <c:pt idx="8">
                  <c:v>-0.0266747591545879</c:v>
                </c:pt>
                <c:pt idx="9">
                  <c:v>-0.0347757466183563</c:v>
                </c:pt>
                <c:pt idx="10">
                  <c:v>-0.0382990674154584</c:v>
                </c:pt>
                <c:pt idx="11">
                  <c:v>-0.0387703882125594</c:v>
                </c:pt>
                <c:pt idx="12">
                  <c:v>-0.0308490423429939</c:v>
                </c:pt>
                <c:pt idx="13">
                  <c:v>-0.0252166964734295</c:v>
                </c:pt>
                <c:pt idx="14">
                  <c:v>-0.0203473506038652</c:v>
                </c:pt>
                <c:pt idx="15">
                  <c:v>-0.017767004734301</c:v>
                </c:pt>
                <c:pt idx="16">
                  <c:v>-0.014423658864736</c:v>
                </c:pt>
                <c:pt idx="17">
                  <c:v>-0.0110803129951709</c:v>
                </c:pt>
                <c:pt idx="18">
                  <c:v>-0.00697396712560572</c:v>
                </c:pt>
                <c:pt idx="19">
                  <c:v>0.000184045410626332</c:v>
                </c:pt>
                <c:pt idx="20">
                  <c:v>0.0103937246135253</c:v>
                </c:pt>
                <c:pt idx="21">
                  <c:v>0.0259444038164229</c:v>
                </c:pt>
                <c:pt idx="22">
                  <c:v>0.0437840830193226</c:v>
                </c:pt>
                <c:pt idx="23">
                  <c:v>0.07764576222222</c:v>
                </c:pt>
                <c:pt idx="24">
                  <c:v>0.137447441425119</c:v>
                </c:pt>
                <c:pt idx="25">
                  <c:v>0.250655787294684</c:v>
                </c:pt>
                <c:pt idx="26">
                  <c:v>0.456181133164249</c:v>
                </c:pt>
                <c:pt idx="27">
                  <c:v>0.801326479033814</c:v>
                </c:pt>
                <c:pt idx="28">
                  <c:v>1.34026149157005</c:v>
                </c:pt>
                <c:pt idx="29">
                  <c:v>2.09129683743961</c:v>
                </c:pt>
                <c:pt idx="30">
                  <c:v>3.00636684997584</c:v>
                </c:pt>
                <c:pt idx="31">
                  <c:v>3.98857652917874</c:v>
                </c:pt>
                <c:pt idx="32">
                  <c:v>4.92424620838164</c:v>
                </c:pt>
                <c:pt idx="33">
                  <c:v>5.74471022091787</c:v>
                </c:pt>
                <c:pt idx="34">
                  <c:v>6.42860590012077</c:v>
                </c:pt>
                <c:pt idx="35">
                  <c:v>6.99119257932367</c:v>
                </c:pt>
                <c:pt idx="36">
                  <c:v>7.46069892519323</c:v>
                </c:pt>
                <c:pt idx="37">
                  <c:v>7.84933260439613</c:v>
                </c:pt>
                <c:pt idx="38">
                  <c:v>8.1776929502657</c:v>
                </c:pt>
                <c:pt idx="39">
                  <c:v>8.3263786294686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0.111788637222223</c:v>
                </c:pt>
                <c:pt idx="1">
                  <c:v>0.0696245159903395</c:v>
                </c:pt>
                <c:pt idx="2">
                  <c:v>0.0148718947584543</c:v>
                </c:pt>
                <c:pt idx="3">
                  <c:v>-0.0162293931400956</c:v>
                </c:pt>
                <c:pt idx="4">
                  <c:v>-0.0236793477053139</c:v>
                </c:pt>
                <c:pt idx="5">
                  <c:v>-0.0265516356038651</c:v>
                </c:pt>
                <c:pt idx="6">
                  <c:v>-0.0278979235024153</c:v>
                </c:pt>
                <c:pt idx="7">
                  <c:v>-0.0269552114009652</c:v>
                </c:pt>
                <c:pt idx="8">
                  <c:v>-0.0252498326328503</c:v>
                </c:pt>
                <c:pt idx="9">
                  <c:v>-0.0243071205314003</c:v>
                </c:pt>
                <c:pt idx="10">
                  <c:v>-0.0264164084299514</c:v>
                </c:pt>
                <c:pt idx="11">
                  <c:v>-0.0262366963285023</c:v>
                </c:pt>
                <c:pt idx="12">
                  <c:v>-0.0275829842270525</c:v>
                </c:pt>
                <c:pt idx="13">
                  <c:v>-0.0212996054589372</c:v>
                </c:pt>
                <c:pt idx="14">
                  <c:v>-0.0165422266908211</c:v>
                </c:pt>
                <c:pt idx="15">
                  <c:v>-0.0140738479227061</c:v>
                </c:pt>
                <c:pt idx="16">
                  <c:v>-0.0138944691545895</c:v>
                </c:pt>
                <c:pt idx="17">
                  <c:v>-0.0106630903864744</c:v>
                </c:pt>
                <c:pt idx="18">
                  <c:v>-0.00666871161835925</c:v>
                </c:pt>
                <c:pt idx="19">
                  <c:v>0.000377667149757066</c:v>
                </c:pt>
                <c:pt idx="20">
                  <c:v>0.00513504591787317</c:v>
                </c:pt>
                <c:pt idx="21">
                  <c:v>0.0182847580193215</c:v>
                </c:pt>
                <c:pt idx="22">
                  <c:v>0.0390638034541029</c:v>
                </c:pt>
                <c:pt idx="23">
                  <c:v>0.0751021822222189</c:v>
                </c:pt>
                <c:pt idx="24">
                  <c:v>0.134028894323668</c:v>
                </c:pt>
                <c:pt idx="25">
                  <c:v>0.241021606425118</c:v>
                </c:pt>
                <c:pt idx="26">
                  <c:v>0.426598318526568</c:v>
                </c:pt>
                <c:pt idx="27">
                  <c:v>0.757898697294682</c:v>
                </c:pt>
                <c:pt idx="28">
                  <c:v>1.27535940939613</c:v>
                </c:pt>
                <c:pt idx="29">
                  <c:v>2.00644612149758</c:v>
                </c:pt>
                <c:pt idx="30">
                  <c:v>2.90004150026569</c:v>
                </c:pt>
                <c:pt idx="31">
                  <c:v>3.86611721236714</c:v>
                </c:pt>
                <c:pt idx="32">
                  <c:v>4.79785992446859</c:v>
                </c:pt>
                <c:pt idx="33">
                  <c:v>5.62431563657004</c:v>
                </c:pt>
                <c:pt idx="34">
                  <c:v>6.32106934867149</c:v>
                </c:pt>
                <c:pt idx="35">
                  <c:v>6.89804006077294</c:v>
                </c:pt>
                <c:pt idx="36">
                  <c:v>7.38498243954106</c:v>
                </c:pt>
                <c:pt idx="37">
                  <c:v>7.7902891516425</c:v>
                </c:pt>
                <c:pt idx="38">
                  <c:v>8.13608553041062</c:v>
                </c:pt>
                <c:pt idx="39">
                  <c:v>8.28771090917874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0.113877131666666</c:v>
                </c:pt>
                <c:pt idx="1">
                  <c:v>0.0689300531884056</c:v>
                </c:pt>
                <c:pt idx="2">
                  <c:v>0.0182608080434781</c:v>
                </c:pt>
                <c:pt idx="3">
                  <c:v>-0.020201103768116</c:v>
                </c:pt>
                <c:pt idx="4">
                  <c:v>-0.0266190155797101</c:v>
                </c:pt>
                <c:pt idx="5">
                  <c:v>-0.0238815940579711</c:v>
                </c:pt>
                <c:pt idx="6">
                  <c:v>-0.0219071725362321</c:v>
                </c:pt>
                <c:pt idx="7">
                  <c:v>-0.0153547510144927</c:v>
                </c:pt>
                <c:pt idx="8">
                  <c:v>-0.0210096628260867</c:v>
                </c:pt>
                <c:pt idx="9">
                  <c:v>-0.0266645746376808</c:v>
                </c:pt>
                <c:pt idx="10">
                  <c:v>-0.033845486449275</c:v>
                </c:pt>
                <c:pt idx="11">
                  <c:v>-0.0326337315942018</c:v>
                </c:pt>
                <c:pt idx="12">
                  <c:v>-0.0291333100724636</c:v>
                </c:pt>
                <c:pt idx="13">
                  <c:v>-0.0218182218840575</c:v>
                </c:pt>
                <c:pt idx="14">
                  <c:v>-0.0206068003623185</c:v>
                </c:pt>
                <c:pt idx="15">
                  <c:v>-0.0193950455072454</c:v>
                </c:pt>
                <c:pt idx="16">
                  <c:v>-0.0174206239855073</c:v>
                </c:pt>
                <c:pt idx="17">
                  <c:v>-0.0139202024637681</c:v>
                </c:pt>
                <c:pt idx="18">
                  <c:v>-0.00965678094202893</c:v>
                </c:pt>
                <c:pt idx="19">
                  <c:v>-0.00615602608695642</c:v>
                </c:pt>
                <c:pt idx="20">
                  <c:v>0.00650006210144838</c:v>
                </c:pt>
                <c:pt idx="21">
                  <c:v>0.0244964836231878</c:v>
                </c:pt>
                <c:pt idx="22">
                  <c:v>0.0478335718115925</c:v>
                </c:pt>
                <c:pt idx="23">
                  <c:v>0.0803259933333313</c:v>
                </c:pt>
                <c:pt idx="24">
                  <c:v>0.134181081521738</c:v>
                </c:pt>
                <c:pt idx="25">
                  <c:v>0.232287503043477</c:v>
                </c:pt>
                <c:pt idx="26">
                  <c:v>0.416607591231883</c:v>
                </c:pt>
                <c:pt idx="27">
                  <c:v>0.735970012753622</c:v>
                </c:pt>
                <c:pt idx="28">
                  <c:v>1.24149210094203</c:v>
                </c:pt>
                <c:pt idx="29">
                  <c:v>1.95301118913043</c:v>
                </c:pt>
                <c:pt idx="30">
                  <c:v>2.82627594398551</c:v>
                </c:pt>
                <c:pt idx="31">
                  <c:v>3.78193936550725</c:v>
                </c:pt>
                <c:pt idx="32">
                  <c:v>4.70174378702898</c:v>
                </c:pt>
                <c:pt idx="33">
                  <c:v>5.51778687521739</c:v>
                </c:pt>
                <c:pt idx="34">
                  <c:v>6.20260263007246</c:v>
                </c:pt>
                <c:pt idx="35">
                  <c:v>6.7722130515942</c:v>
                </c:pt>
                <c:pt idx="36">
                  <c:v>7.25332113978261</c:v>
                </c:pt>
                <c:pt idx="37">
                  <c:v>7.66118589463768</c:v>
                </c:pt>
                <c:pt idx="38">
                  <c:v>8.00801431615942</c:v>
                </c:pt>
                <c:pt idx="39">
                  <c:v>8.1698270710145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0.0916585366666647</c:v>
                </c:pt>
                <c:pt idx="1">
                  <c:v>0.0524846965217378</c:v>
                </c:pt>
                <c:pt idx="2">
                  <c:v>0.00949585637680883</c:v>
                </c:pt>
                <c:pt idx="3">
                  <c:v>-0.0182336504347846</c:v>
                </c:pt>
                <c:pt idx="4">
                  <c:v>-0.0200231572463787</c:v>
                </c:pt>
                <c:pt idx="5">
                  <c:v>-0.0172346640579724</c:v>
                </c:pt>
                <c:pt idx="6">
                  <c:v>-0.0136835042029002</c:v>
                </c:pt>
                <c:pt idx="7">
                  <c:v>-0.01547267768116</c:v>
                </c:pt>
                <c:pt idx="8">
                  <c:v>-0.0180248511594208</c:v>
                </c:pt>
                <c:pt idx="9">
                  <c:v>-0.0236286913043484</c:v>
                </c:pt>
                <c:pt idx="10">
                  <c:v>-0.0238921981159432</c:v>
                </c:pt>
                <c:pt idx="11">
                  <c:v>-0.0226297049275379</c:v>
                </c:pt>
                <c:pt idx="12">
                  <c:v>-0.0206042117391307</c:v>
                </c:pt>
                <c:pt idx="13">
                  <c:v>-0.0117120518840581</c:v>
                </c:pt>
                <c:pt idx="14">
                  <c:v>-0.0112125586956529</c:v>
                </c:pt>
                <c:pt idx="15">
                  <c:v>-0.0122390655072468</c:v>
                </c:pt>
                <c:pt idx="16">
                  <c:v>-0.0125025723188408</c:v>
                </c:pt>
                <c:pt idx="17">
                  <c:v>-0.0135287457971014</c:v>
                </c:pt>
                <c:pt idx="18">
                  <c:v>-0.0107402526086959</c:v>
                </c:pt>
                <c:pt idx="19">
                  <c:v>-0.0110034260869565</c:v>
                </c:pt>
                <c:pt idx="20">
                  <c:v>-0.000585599565216199</c:v>
                </c:pt>
                <c:pt idx="21">
                  <c:v>0.0151728936231903</c:v>
                </c:pt>
                <c:pt idx="22">
                  <c:v>0.0370350534782622</c:v>
                </c:pt>
                <c:pt idx="23">
                  <c:v>0.0711045466666684</c:v>
                </c:pt>
                <c:pt idx="24">
                  <c:v>0.12653670652174</c:v>
                </c:pt>
                <c:pt idx="25">
                  <c:v>0.231560533043481</c:v>
                </c:pt>
                <c:pt idx="26">
                  <c:v>0.41440535956522</c:v>
                </c:pt>
                <c:pt idx="27">
                  <c:v>0.738396186086959</c:v>
                </c:pt>
                <c:pt idx="28">
                  <c:v>1.2485470126087</c:v>
                </c:pt>
                <c:pt idx="29">
                  <c:v>1.97919083913044</c:v>
                </c:pt>
                <c:pt idx="30">
                  <c:v>2.87768399898551</c:v>
                </c:pt>
                <c:pt idx="31">
                  <c:v>3.86467949217392</c:v>
                </c:pt>
                <c:pt idx="32">
                  <c:v>4.81963098536232</c:v>
                </c:pt>
                <c:pt idx="33">
                  <c:v>5.67997614521739</c:v>
                </c:pt>
                <c:pt idx="34">
                  <c:v>6.40680497173913</c:v>
                </c:pt>
                <c:pt idx="35">
                  <c:v>7.01385046492754</c:v>
                </c:pt>
                <c:pt idx="36">
                  <c:v>7.52247562478262</c:v>
                </c:pt>
                <c:pt idx="37">
                  <c:v>7.94259845130436</c:v>
                </c:pt>
                <c:pt idx="38">
                  <c:v>8.30015927782609</c:v>
                </c:pt>
                <c:pt idx="39">
                  <c:v>8.4585897710145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0.0770439788888861</c:v>
                </c:pt>
                <c:pt idx="1">
                  <c:v>0.0471146268599005</c:v>
                </c:pt>
                <c:pt idx="2">
                  <c:v>0.00993727483091522</c:v>
                </c:pt>
                <c:pt idx="3">
                  <c:v>-0.00740341053140359</c:v>
                </c:pt>
                <c:pt idx="4">
                  <c:v>-0.00567042922705507</c:v>
                </c:pt>
                <c:pt idx="5">
                  <c:v>-0.00851511458937271</c:v>
                </c:pt>
                <c:pt idx="6">
                  <c:v>-0.0174634666183584</c:v>
                </c:pt>
                <c:pt idx="7">
                  <c:v>-0.024885818647344</c:v>
                </c:pt>
                <c:pt idx="8">
                  <c:v>-0.0246785040096631</c:v>
                </c:pt>
                <c:pt idx="9">
                  <c:v>-0.0221825227053145</c:v>
                </c:pt>
                <c:pt idx="10">
                  <c:v>-0.0219752080676328</c:v>
                </c:pt>
                <c:pt idx="11">
                  <c:v>-0.0187162267632859</c:v>
                </c:pt>
                <c:pt idx="12">
                  <c:v>-0.0169832454589374</c:v>
                </c:pt>
                <c:pt idx="13">
                  <c:v>-0.0144872641545897</c:v>
                </c:pt>
                <c:pt idx="14">
                  <c:v>-0.0135172828502421</c:v>
                </c:pt>
                <c:pt idx="15">
                  <c:v>-0.0125469682125612</c:v>
                </c:pt>
                <c:pt idx="16">
                  <c:v>-0.013102986908212</c:v>
                </c:pt>
                <c:pt idx="17">
                  <c:v>-0.0113700056038644</c:v>
                </c:pt>
                <c:pt idx="18">
                  <c:v>-0.0104000242995159</c:v>
                </c:pt>
                <c:pt idx="19">
                  <c:v>-0.00485204299516795</c:v>
                </c:pt>
                <c:pt idx="20">
                  <c:v>0.000695938309179134</c:v>
                </c:pt>
                <c:pt idx="21">
                  <c:v>0.0138732529468601</c:v>
                </c:pt>
                <c:pt idx="22">
                  <c:v>0.0331542342512083</c:v>
                </c:pt>
                <c:pt idx="23">
                  <c:v>0.0669312155555568</c:v>
                </c:pt>
                <c:pt idx="24">
                  <c:v>0.120544863526573</c:v>
                </c:pt>
                <c:pt idx="25">
                  <c:v>0.222987511497587</c:v>
                </c:pt>
                <c:pt idx="26">
                  <c:v>0.394858492801935</c:v>
                </c:pt>
                <c:pt idx="27">
                  <c:v>0.704061140772949</c:v>
                </c:pt>
                <c:pt idx="28">
                  <c:v>1.19179378874396</c:v>
                </c:pt>
                <c:pt idx="29">
                  <c:v>1.90001977004831</c:v>
                </c:pt>
                <c:pt idx="30">
                  <c:v>2.78296108468599</c:v>
                </c:pt>
                <c:pt idx="31">
                  <c:v>3.75821973265701</c:v>
                </c:pt>
                <c:pt idx="32">
                  <c:v>4.71669338062802</c:v>
                </c:pt>
                <c:pt idx="33">
                  <c:v>5.57674636193237</c:v>
                </c:pt>
                <c:pt idx="34">
                  <c:v>6.30328300990338</c:v>
                </c:pt>
                <c:pt idx="35">
                  <c:v>6.90011799120773</c:v>
                </c:pt>
                <c:pt idx="36">
                  <c:v>7.40005830584542</c:v>
                </c:pt>
                <c:pt idx="37">
                  <c:v>7.8061556204831</c:v>
                </c:pt>
                <c:pt idx="38">
                  <c:v>8.14892760178745</c:v>
                </c:pt>
                <c:pt idx="39">
                  <c:v>8.29638424975846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0.116894506111107</c:v>
                </c:pt>
                <c:pt idx="1">
                  <c:v>0.0745170315458905</c:v>
                </c:pt>
                <c:pt idx="2">
                  <c:v>0.0245100569806738</c:v>
                </c:pt>
                <c:pt idx="3">
                  <c:v>-0.0193932509178776</c:v>
                </c:pt>
                <c:pt idx="4">
                  <c:v>-0.0327782254830948</c:v>
                </c:pt>
                <c:pt idx="5">
                  <c:v>-0.0301412000483117</c:v>
                </c:pt>
                <c:pt idx="6">
                  <c:v>-0.0244525079468616</c:v>
                </c:pt>
                <c:pt idx="7">
                  <c:v>-0.0195268158454134</c:v>
                </c:pt>
                <c:pt idx="8">
                  <c:v>-0.0229937904106308</c:v>
                </c:pt>
                <c:pt idx="9">
                  <c:v>-0.0302754316425142</c:v>
                </c:pt>
                <c:pt idx="10">
                  <c:v>-0.0322164062077315</c:v>
                </c:pt>
                <c:pt idx="11">
                  <c:v>-0.0318683807729485</c:v>
                </c:pt>
                <c:pt idx="12">
                  <c:v>-0.0299943553381654</c:v>
                </c:pt>
                <c:pt idx="13">
                  <c:v>-0.0258316632367155</c:v>
                </c:pt>
                <c:pt idx="14">
                  <c:v>-0.0270096378019318</c:v>
                </c:pt>
                <c:pt idx="15">
                  <c:v>-0.0190322790338167</c:v>
                </c:pt>
                <c:pt idx="16">
                  <c:v>-0.0110545869323664</c:v>
                </c:pt>
                <c:pt idx="17">
                  <c:v>-0.00155122816425024</c:v>
                </c:pt>
                <c:pt idx="18">
                  <c:v>-0.00349186939613322</c:v>
                </c:pt>
                <c:pt idx="19">
                  <c:v>-0.00161817729468439</c:v>
                </c:pt>
                <c:pt idx="20">
                  <c:v>0.00483351480676486</c:v>
                </c:pt>
                <c:pt idx="21">
                  <c:v>0.0227292069082141</c:v>
                </c:pt>
                <c:pt idx="22">
                  <c:v>0.0429138990096636</c:v>
                </c:pt>
                <c:pt idx="23">
                  <c:v>0.0768315911111133</c:v>
                </c:pt>
                <c:pt idx="24">
                  <c:v>0.129823283212562</c:v>
                </c:pt>
                <c:pt idx="25">
                  <c:v>0.226303308647346</c:v>
                </c:pt>
                <c:pt idx="26">
                  <c:v>0.397552334082128</c:v>
                </c:pt>
                <c:pt idx="27">
                  <c:v>0.69468835951691</c:v>
                </c:pt>
                <c:pt idx="28">
                  <c:v>1.16577705161836</c:v>
                </c:pt>
                <c:pt idx="29">
                  <c:v>1.83523307705314</c:v>
                </c:pt>
                <c:pt idx="30">
                  <c:v>2.67253810248793</c:v>
                </c:pt>
                <c:pt idx="31">
                  <c:v>3.59605679458938</c:v>
                </c:pt>
                <c:pt idx="32">
                  <c:v>4.49821315335749</c:v>
                </c:pt>
                <c:pt idx="33">
                  <c:v>5.3057635121256</c:v>
                </c:pt>
                <c:pt idx="34">
                  <c:v>5.99581920422706</c:v>
                </c:pt>
                <c:pt idx="35">
                  <c:v>6.57524689632851</c:v>
                </c:pt>
                <c:pt idx="36">
                  <c:v>7.06922425509662</c:v>
                </c:pt>
                <c:pt idx="37">
                  <c:v>7.48461761386474</c:v>
                </c:pt>
                <c:pt idx="38">
                  <c:v>7.83134563929952</c:v>
                </c:pt>
                <c:pt idx="39">
                  <c:v>7.98924299806763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0.127688544444444</c:v>
                </c:pt>
                <c:pt idx="1">
                  <c:v>0.107892952415459</c:v>
                </c:pt>
                <c:pt idx="2">
                  <c:v>0.0610126937198068</c:v>
                </c:pt>
                <c:pt idx="3">
                  <c:v>0.00268776835748774</c:v>
                </c:pt>
                <c:pt idx="4">
                  <c:v>-0.0373261570048307</c:v>
                </c:pt>
                <c:pt idx="5">
                  <c:v>-0.0475850823671502</c:v>
                </c:pt>
                <c:pt idx="6">
                  <c:v>-0.0471626743961364</c:v>
                </c:pt>
                <c:pt idx="7">
                  <c:v>-0.0482662664251219</c:v>
                </c:pt>
                <c:pt idx="8">
                  <c:v>-0.0455551917874413</c:v>
                </c:pt>
                <c:pt idx="9">
                  <c:v>-0.0428437838164264</c:v>
                </c:pt>
                <c:pt idx="10">
                  <c:v>-0.0408953758454107</c:v>
                </c:pt>
                <c:pt idx="11">
                  <c:v>-0.0397099678743968</c:v>
                </c:pt>
                <c:pt idx="12">
                  <c:v>-0.0362355599033819</c:v>
                </c:pt>
                <c:pt idx="13">
                  <c:v>-0.0289464852657</c:v>
                </c:pt>
                <c:pt idx="14">
                  <c:v>-0.0292867439613529</c:v>
                </c:pt>
                <c:pt idx="15">
                  <c:v>-0.0265756693236723</c:v>
                </c:pt>
                <c:pt idx="16">
                  <c:v>-0.0200495946859913</c:v>
                </c:pt>
                <c:pt idx="17">
                  <c:v>-0.0135235200483095</c:v>
                </c:pt>
                <c:pt idx="18">
                  <c:v>-0.00394544541062913</c:v>
                </c:pt>
                <c:pt idx="19">
                  <c:v>0.00258029589371933</c:v>
                </c:pt>
                <c:pt idx="20">
                  <c:v>0.0167357038647333</c:v>
                </c:pt>
                <c:pt idx="21">
                  <c:v>0.0362317785024135</c:v>
                </c:pt>
                <c:pt idx="22">
                  <c:v>0.0580168531400949</c:v>
                </c:pt>
                <c:pt idx="23">
                  <c:v>0.0950609277777774</c:v>
                </c:pt>
                <c:pt idx="24">
                  <c:v>0.151179002415458</c:v>
                </c:pt>
                <c:pt idx="25">
                  <c:v>0.254600077053138</c:v>
                </c:pt>
                <c:pt idx="26">
                  <c:v>0.427449485024152</c:v>
                </c:pt>
                <c:pt idx="27">
                  <c:v>0.729237559661834</c:v>
                </c:pt>
                <c:pt idx="28">
                  <c:v>1.20650430096618</c:v>
                </c:pt>
                <c:pt idx="29">
                  <c:v>1.8943457089372</c:v>
                </c:pt>
                <c:pt idx="30">
                  <c:v>2.75079911690821</c:v>
                </c:pt>
                <c:pt idx="31">
                  <c:v>3.70185885821256</c:v>
                </c:pt>
                <c:pt idx="32">
                  <c:v>4.6368965995169</c:v>
                </c:pt>
                <c:pt idx="33">
                  <c:v>5.47961700748792</c:v>
                </c:pt>
                <c:pt idx="34">
                  <c:v>6.1987390821256</c:v>
                </c:pt>
                <c:pt idx="35">
                  <c:v>6.79731515676328</c:v>
                </c:pt>
                <c:pt idx="36">
                  <c:v>7.30891489806763</c:v>
                </c:pt>
                <c:pt idx="37">
                  <c:v>7.73658997270531</c:v>
                </c:pt>
                <c:pt idx="38">
                  <c:v>8.10856938067633</c:v>
                </c:pt>
                <c:pt idx="39">
                  <c:v>8.27760395531401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0.119975773333333</c:v>
                </c:pt>
                <c:pt idx="1">
                  <c:v>0.0763520666666659</c:v>
                </c:pt>
                <c:pt idx="2">
                  <c:v>0.0224285266666664</c:v>
                </c:pt>
                <c:pt idx="3">
                  <c:v>-0.0162360133333337</c:v>
                </c:pt>
                <c:pt idx="4">
                  <c:v>-0.0243825533333322</c:v>
                </c:pt>
                <c:pt idx="5">
                  <c:v>-0.0264257600000004</c:v>
                </c:pt>
                <c:pt idx="6">
                  <c:v>-0.0246539666666665</c:v>
                </c:pt>
                <c:pt idx="7">
                  <c:v>-0.0244081733333346</c:v>
                </c:pt>
                <c:pt idx="8">
                  <c:v>-0.0287397133333336</c:v>
                </c:pt>
                <c:pt idx="9">
                  <c:v>-0.0338345866666678</c:v>
                </c:pt>
                <c:pt idx="10">
                  <c:v>-0.0335887933333332</c:v>
                </c:pt>
                <c:pt idx="11">
                  <c:v>-0.0280023333333341</c:v>
                </c:pt>
                <c:pt idx="12">
                  <c:v>-0.02317854</c:v>
                </c:pt>
                <c:pt idx="13">
                  <c:v>-0.0221694133333337</c:v>
                </c:pt>
                <c:pt idx="14">
                  <c:v>-0.0219236199999999</c:v>
                </c:pt>
                <c:pt idx="15">
                  <c:v>-0.0193888266666677</c:v>
                </c:pt>
                <c:pt idx="16">
                  <c:v>-0.0176170333333339</c:v>
                </c:pt>
                <c:pt idx="17">
                  <c:v>-0.0097415733333337</c:v>
                </c:pt>
                <c:pt idx="18">
                  <c:v>-0.0110217799999992</c:v>
                </c:pt>
                <c:pt idx="19">
                  <c:v>-0.00619831999999931</c:v>
                </c:pt>
                <c:pt idx="20">
                  <c:v>-0.00366352666666625</c:v>
                </c:pt>
                <c:pt idx="21">
                  <c:v>0.00497493333333399</c:v>
                </c:pt>
                <c:pt idx="22">
                  <c:v>0.0197170599999996</c:v>
                </c:pt>
                <c:pt idx="23">
                  <c:v>0.0443775200000003</c:v>
                </c:pt>
                <c:pt idx="24">
                  <c:v>0.0873486466666664</c:v>
                </c:pt>
                <c:pt idx="25">
                  <c:v>0.163889773333334</c:v>
                </c:pt>
                <c:pt idx="26">
                  <c:v>0.2999409</c:v>
                </c:pt>
                <c:pt idx="27">
                  <c:v>0.542805360000002</c:v>
                </c:pt>
                <c:pt idx="28">
                  <c:v>0.936733820000001</c:v>
                </c:pt>
                <c:pt idx="29">
                  <c:v>1.52063728</c:v>
                </c:pt>
                <c:pt idx="30">
                  <c:v>2.28154540666667</c:v>
                </c:pt>
                <c:pt idx="31">
                  <c:v>3.15384453333334</c:v>
                </c:pt>
                <c:pt idx="32">
                  <c:v>4.03453599333334</c:v>
                </c:pt>
                <c:pt idx="33">
                  <c:v>4.83969545333334</c:v>
                </c:pt>
                <c:pt idx="34">
                  <c:v>5.53270091333334</c:v>
                </c:pt>
                <c:pt idx="35">
                  <c:v>6.11660470666667</c:v>
                </c:pt>
                <c:pt idx="36">
                  <c:v>6.6158205</c:v>
                </c:pt>
                <c:pt idx="37">
                  <c:v>7.03950429333334</c:v>
                </c:pt>
                <c:pt idx="38">
                  <c:v>7.39986308666667</c:v>
                </c:pt>
                <c:pt idx="39">
                  <c:v>7.56261771333333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0.108829795555554</c:v>
                </c:pt>
                <c:pt idx="1">
                  <c:v>0.0820478616425104</c:v>
                </c:pt>
                <c:pt idx="2">
                  <c:v>0.0323775943961353</c:v>
                </c:pt>
                <c:pt idx="3">
                  <c:v>-0.0089003395169085</c:v>
                </c:pt>
                <c:pt idx="4">
                  <c:v>-0.0318672734299517</c:v>
                </c:pt>
                <c:pt idx="5">
                  <c:v>-0.0296572073429964</c:v>
                </c:pt>
                <c:pt idx="6">
                  <c:v>-0.0289731412560386</c:v>
                </c:pt>
                <c:pt idx="7">
                  <c:v>-0.0252370751690814</c:v>
                </c:pt>
                <c:pt idx="8">
                  <c:v>-0.0260786757487903</c:v>
                </c:pt>
                <c:pt idx="9">
                  <c:v>-0.0284459429951687</c:v>
                </c:pt>
                <c:pt idx="10">
                  <c:v>-0.0331022102415437</c:v>
                </c:pt>
                <c:pt idx="11">
                  <c:v>-0.0369954774879213</c:v>
                </c:pt>
                <c:pt idx="12">
                  <c:v>-0.0347854114009651</c:v>
                </c:pt>
                <c:pt idx="13">
                  <c:v>-0.0272346786473419</c:v>
                </c:pt>
                <c:pt idx="14">
                  <c:v>-0.0212096125603844</c:v>
                </c:pt>
                <c:pt idx="15">
                  <c:v>-0.0220508798067618</c:v>
                </c:pt>
                <c:pt idx="16">
                  <c:v>-0.0175518137198054</c:v>
                </c:pt>
                <c:pt idx="17">
                  <c:v>-0.016104414299515</c:v>
                </c:pt>
                <c:pt idx="18">
                  <c:v>-0.00321301487922465</c:v>
                </c:pt>
                <c:pt idx="19">
                  <c:v>0.0020490512077318</c:v>
                </c:pt>
                <c:pt idx="20">
                  <c:v>0.0134144506280212</c:v>
                </c:pt>
                <c:pt idx="21">
                  <c:v>0.0270688500483107</c:v>
                </c:pt>
                <c:pt idx="22">
                  <c:v>0.0445382494686015</c:v>
                </c:pt>
                <c:pt idx="23">
                  <c:v>0.081081315555557</c:v>
                </c:pt>
                <c:pt idx="24">
                  <c:v>0.135935381642514</c:v>
                </c:pt>
                <c:pt idx="25">
                  <c:v>0.240381114396137</c:v>
                </c:pt>
                <c:pt idx="26">
                  <c:v>0.423410847149762</c:v>
                </c:pt>
                <c:pt idx="27">
                  <c:v>0.740719913236719</c:v>
                </c:pt>
                <c:pt idx="28">
                  <c:v>1.24571464599034</c:v>
                </c:pt>
                <c:pt idx="29">
                  <c:v>1.95670637874397</c:v>
                </c:pt>
                <c:pt idx="30">
                  <c:v>2.83020677816426</c:v>
                </c:pt>
                <c:pt idx="31">
                  <c:v>3.77389884425121</c:v>
                </c:pt>
                <c:pt idx="32">
                  <c:v>4.68630991033817</c:v>
                </c:pt>
                <c:pt idx="33">
                  <c:v>5.49114464309179</c:v>
                </c:pt>
                <c:pt idx="34">
                  <c:v>6.17085537584542</c:v>
                </c:pt>
                <c:pt idx="35">
                  <c:v>6.73383477526571</c:v>
                </c:pt>
                <c:pt idx="36">
                  <c:v>7.214415174686</c:v>
                </c:pt>
                <c:pt idx="37">
                  <c:v>7.61335990743962</c:v>
                </c:pt>
                <c:pt idx="38">
                  <c:v>7.94516497352658</c:v>
                </c:pt>
                <c:pt idx="39">
                  <c:v>8.09500637294687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0.121812602777783</c:v>
                </c:pt>
                <c:pt idx="1">
                  <c:v>0.0837872321256095</c:v>
                </c:pt>
                <c:pt idx="2">
                  <c:v>0.0251620281401017</c:v>
                </c:pt>
                <c:pt idx="3">
                  <c:v>-0.0204928425120725</c:v>
                </c:pt>
                <c:pt idx="4">
                  <c:v>-0.0371557131642479</c:v>
                </c:pt>
                <c:pt idx="5">
                  <c:v>-0.0316929171497549</c:v>
                </c:pt>
                <c:pt idx="6">
                  <c:v>-0.029282121135263</c:v>
                </c:pt>
                <c:pt idx="7">
                  <c:v>-0.02458232512077</c:v>
                </c:pt>
                <c:pt idx="8">
                  <c:v>-0.0244601957729449</c:v>
                </c:pt>
                <c:pt idx="9">
                  <c:v>-0.0273897330917858</c:v>
                </c:pt>
                <c:pt idx="10">
                  <c:v>-0.0295566037439592</c:v>
                </c:pt>
                <c:pt idx="11">
                  <c:v>-0.0294344743961341</c:v>
                </c:pt>
                <c:pt idx="12">
                  <c:v>-0.029312345048309</c:v>
                </c:pt>
                <c:pt idx="13">
                  <c:v>-0.026138549033818</c:v>
                </c:pt>
                <c:pt idx="14">
                  <c:v>-0.0252537530193235</c:v>
                </c:pt>
                <c:pt idx="15">
                  <c:v>-0.0236059570048317</c:v>
                </c:pt>
                <c:pt idx="16">
                  <c:v>-0.0173801609903386</c:v>
                </c:pt>
                <c:pt idx="17">
                  <c:v>-0.0126803649758465</c:v>
                </c:pt>
                <c:pt idx="18">
                  <c:v>-0.00569156896135414</c:v>
                </c:pt>
                <c:pt idx="19">
                  <c:v>-0.00175477294686122</c:v>
                </c:pt>
                <c:pt idx="20">
                  <c:v>0.008285689734298</c:v>
                </c:pt>
                <c:pt idx="21">
                  <c:v>0.0267184857487903</c:v>
                </c:pt>
                <c:pt idx="22">
                  <c:v>0.0466772817632846</c:v>
                </c:pt>
                <c:pt idx="23">
                  <c:v>0.0834210777777757</c:v>
                </c:pt>
                <c:pt idx="24">
                  <c:v>0.140001540458934</c:v>
                </c:pt>
                <c:pt idx="25">
                  <c:v>0.246936669806759</c:v>
                </c:pt>
                <c:pt idx="26">
                  <c:v>0.430166799154586</c:v>
                </c:pt>
                <c:pt idx="27">
                  <c:v>0.755305928502412</c:v>
                </c:pt>
                <c:pt idx="28">
                  <c:v>1.26660539118357</c:v>
                </c:pt>
                <c:pt idx="29">
                  <c:v>2.0022125205314</c:v>
                </c:pt>
                <c:pt idx="30">
                  <c:v>2.90795764987922</c:v>
                </c:pt>
                <c:pt idx="31">
                  <c:v>3.90373077922705</c:v>
                </c:pt>
                <c:pt idx="32">
                  <c:v>4.87280057524154</c:v>
                </c:pt>
                <c:pt idx="33">
                  <c:v>5.73429437125603</c:v>
                </c:pt>
                <c:pt idx="34">
                  <c:v>6.45998316727053</c:v>
                </c:pt>
                <c:pt idx="35">
                  <c:v>7.05749596328502</c:v>
                </c:pt>
                <c:pt idx="36">
                  <c:v>7.57337309263284</c:v>
                </c:pt>
                <c:pt idx="37">
                  <c:v>8.00914022198067</c:v>
                </c:pt>
                <c:pt idx="38">
                  <c:v>8.38005668466183</c:v>
                </c:pt>
                <c:pt idx="39">
                  <c:v>8.54612064734298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0.125135284999998</c:v>
                </c:pt>
                <c:pt idx="1">
                  <c:v>0.101843736666665</c:v>
                </c:pt>
                <c:pt idx="2">
                  <c:v>0.0453636883333308</c:v>
                </c:pt>
                <c:pt idx="3">
                  <c:v>-0.00272402666666949</c:v>
                </c:pt>
                <c:pt idx="4">
                  <c:v>-0.0378417416666688</c:v>
                </c:pt>
                <c:pt idx="5">
                  <c:v>-0.0401521233333364</c:v>
                </c:pt>
                <c:pt idx="6">
                  <c:v>-0.0432255050000023</c:v>
                </c:pt>
                <c:pt idx="7">
                  <c:v>-0.0424842200000022</c:v>
                </c:pt>
                <c:pt idx="8">
                  <c:v>-0.0440319350000022</c:v>
                </c:pt>
                <c:pt idx="9">
                  <c:v>-0.0417649833333353</c:v>
                </c:pt>
                <c:pt idx="10">
                  <c:v>-0.0387350316666693</c:v>
                </c:pt>
                <c:pt idx="11">
                  <c:v>-0.0341790800000021</c:v>
                </c:pt>
                <c:pt idx="12">
                  <c:v>-0.028860128333335</c:v>
                </c:pt>
                <c:pt idx="13">
                  <c:v>-0.0258298433333355</c:v>
                </c:pt>
                <c:pt idx="14">
                  <c:v>-0.0266145583333346</c:v>
                </c:pt>
                <c:pt idx="15">
                  <c:v>-0.0235842733333333</c:v>
                </c:pt>
                <c:pt idx="16">
                  <c:v>-0.015213655000001</c:v>
                </c:pt>
                <c:pt idx="17">
                  <c:v>-0.00455403666666676</c:v>
                </c:pt>
                <c:pt idx="18">
                  <c:v>-0.00152408499999979</c:v>
                </c:pt>
                <c:pt idx="19">
                  <c:v>0.00226886666666726</c:v>
                </c:pt>
                <c:pt idx="20">
                  <c:v>0.00987648500000038</c:v>
                </c:pt>
                <c:pt idx="21">
                  <c:v>0.027402770000001</c:v>
                </c:pt>
                <c:pt idx="22">
                  <c:v>0.050269721666667</c:v>
                </c:pt>
                <c:pt idx="23">
                  <c:v>0.0891586733333334</c:v>
                </c:pt>
                <c:pt idx="24">
                  <c:v>0.149409958333334</c:v>
                </c:pt>
                <c:pt idx="25">
                  <c:v>0.26154191</c:v>
                </c:pt>
                <c:pt idx="26">
                  <c:v>0.454546861666667</c:v>
                </c:pt>
                <c:pt idx="27">
                  <c:v>0.787934813333334</c:v>
                </c:pt>
                <c:pt idx="28">
                  <c:v>1.310534765</c:v>
                </c:pt>
                <c:pt idx="29">
                  <c:v>2.05820505</c:v>
                </c:pt>
                <c:pt idx="30">
                  <c:v>2.98745766833333</c:v>
                </c:pt>
                <c:pt idx="31">
                  <c:v>4.00292395333333</c:v>
                </c:pt>
                <c:pt idx="32">
                  <c:v>4.98558323833333</c:v>
                </c:pt>
                <c:pt idx="33">
                  <c:v>5.85074819</c:v>
                </c:pt>
                <c:pt idx="34">
                  <c:v>6.57324114166667</c:v>
                </c:pt>
                <c:pt idx="35">
                  <c:v>7.16832109333333</c:v>
                </c:pt>
                <c:pt idx="36">
                  <c:v>7.67489871166667</c:v>
                </c:pt>
                <c:pt idx="37">
                  <c:v>8.09602599666667</c:v>
                </c:pt>
                <c:pt idx="38">
                  <c:v>8.44925094833333</c:v>
                </c:pt>
                <c:pt idx="39">
                  <c:v>8.6056344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-0.00530954480286638</c:v>
                </c:pt>
                <c:pt idx="1">
                  <c:v>0.00280027054752274</c:v>
                </c:pt>
                <c:pt idx="2">
                  <c:v>0.0185394192312458</c:v>
                </c:pt>
                <c:pt idx="3">
                  <c:v>0.0220715679149679</c:v>
                </c:pt>
                <c:pt idx="4">
                  <c:v>0.0179740499320236</c:v>
                </c:pt>
                <c:pt idx="5">
                  <c:v>0.0184541986157463</c:v>
                </c:pt>
                <c:pt idx="6">
                  <c:v>0.0120676806328026</c:v>
                </c:pt>
                <c:pt idx="7">
                  <c:v>0.00568116264985896</c:v>
                </c:pt>
                <c:pt idx="8">
                  <c:v>-0.00070535533308469</c:v>
                </c:pt>
                <c:pt idx="9">
                  <c:v>-0.00938053998269606</c:v>
                </c:pt>
                <c:pt idx="10">
                  <c:v>-0.0104263912989735</c:v>
                </c:pt>
                <c:pt idx="11">
                  <c:v>-0.0168125759485838</c:v>
                </c:pt>
                <c:pt idx="12">
                  <c:v>-0.0148064272648609</c:v>
                </c:pt>
                <c:pt idx="13">
                  <c:v>-0.0181409452478052</c:v>
                </c:pt>
                <c:pt idx="14">
                  <c:v>-0.0176607965640834</c:v>
                </c:pt>
                <c:pt idx="15">
                  <c:v>-0.018706647880359</c:v>
                </c:pt>
                <c:pt idx="16">
                  <c:v>-0.015174499196636</c:v>
                </c:pt>
                <c:pt idx="17">
                  <c:v>-0.0131683505129132</c:v>
                </c:pt>
                <c:pt idx="18">
                  <c:v>-0.0119252018291904</c:v>
                </c:pt>
                <c:pt idx="19">
                  <c:v>-0.0114450531454695</c:v>
                </c:pt>
                <c:pt idx="20">
                  <c:v>-0.00867623779508087</c:v>
                </c:pt>
                <c:pt idx="21">
                  <c:v>0.00019657755530833</c:v>
                </c:pt>
                <c:pt idx="22">
                  <c:v>-8.62737609690356E-05</c:v>
                </c:pt>
                <c:pt idx="23">
                  <c:v>0.00649754158941995</c:v>
                </c:pt>
                <c:pt idx="24">
                  <c:v>0.00392569027314238</c:v>
                </c:pt>
                <c:pt idx="25">
                  <c:v>0.00974650562353219</c:v>
                </c:pt>
                <c:pt idx="26">
                  <c:v>0.00793798764058806</c:v>
                </c:pt>
                <c:pt idx="27">
                  <c:v>0.0114701363243102</c:v>
                </c:pt>
                <c:pt idx="28">
                  <c:v>0.0119502850080337</c:v>
                </c:pt>
                <c:pt idx="29">
                  <c:v>0.0231117670250889</c:v>
                </c:pt>
                <c:pt idx="30">
                  <c:v>0.0296955823754788</c:v>
                </c:pt>
                <c:pt idx="31">
                  <c:v>0.0423830643925358</c:v>
                </c:pt>
                <c:pt idx="32">
                  <c:v>0.059648213076259</c:v>
                </c:pt>
                <c:pt idx="33">
                  <c:v>0.0891203617599814</c:v>
                </c:pt>
                <c:pt idx="34">
                  <c:v>0.134614510443704</c:v>
                </c:pt>
                <c:pt idx="35">
                  <c:v>0.188500992460759</c:v>
                </c:pt>
                <c:pt idx="36">
                  <c:v>0.250017474477817</c:v>
                </c:pt>
                <c:pt idx="37">
                  <c:v>0.298563623161538</c:v>
                </c:pt>
                <c:pt idx="38">
                  <c:v>0.326510105178595</c:v>
                </c:pt>
                <c:pt idx="39">
                  <c:v>0.331567753862318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0.102521817234844</c:v>
                </c:pt>
                <c:pt idx="1">
                  <c:v>0.0638019751954984</c:v>
                </c:pt>
                <c:pt idx="2">
                  <c:v>0.0220302998228217</c:v>
                </c:pt>
                <c:pt idx="3">
                  <c:v>-0.00448237554985731</c:v>
                </c:pt>
                <c:pt idx="4">
                  <c:v>-0.0103953842558679</c:v>
                </c:pt>
                <c:pt idx="5">
                  <c:v>-0.013256392961881</c:v>
                </c:pt>
                <c:pt idx="6">
                  <c:v>-0.0168804016678923</c:v>
                </c:pt>
                <c:pt idx="7">
                  <c:v>-0.0105860770405695</c:v>
                </c:pt>
                <c:pt idx="8">
                  <c:v>-0.0157360857465818</c:v>
                </c:pt>
                <c:pt idx="9">
                  <c:v>-0.0170714277859272</c:v>
                </c:pt>
                <c:pt idx="10">
                  <c:v>-0.0245101031586046</c:v>
                </c:pt>
                <c:pt idx="11">
                  <c:v>-0.0266081118646158</c:v>
                </c:pt>
                <c:pt idx="12">
                  <c:v>-0.0264171205706276</c:v>
                </c:pt>
                <c:pt idx="13">
                  <c:v>-0.0269891292766395</c:v>
                </c:pt>
                <c:pt idx="14">
                  <c:v>-0.0245094713159846</c:v>
                </c:pt>
                <c:pt idx="15">
                  <c:v>-0.0220298133553287</c:v>
                </c:pt>
                <c:pt idx="16">
                  <c:v>-0.0187874887280071</c:v>
                </c:pt>
                <c:pt idx="17">
                  <c:v>-0.0132561641006852</c:v>
                </c:pt>
                <c:pt idx="18">
                  <c:v>-0.0130655061400295</c:v>
                </c:pt>
                <c:pt idx="19">
                  <c:v>-0.0105858481793746</c:v>
                </c:pt>
                <c:pt idx="20">
                  <c:v>-0.014209856885385</c:v>
                </c:pt>
                <c:pt idx="21">
                  <c:v>-0.012493198924731</c:v>
                </c:pt>
                <c:pt idx="22">
                  <c:v>-0.0077248742974092</c:v>
                </c:pt>
                <c:pt idx="23">
                  <c:v>0.00238411699657881</c:v>
                </c:pt>
                <c:pt idx="24">
                  <c:v>0.00638944162390143</c:v>
                </c:pt>
                <c:pt idx="25">
                  <c:v>0.0103950995845556</c:v>
                </c:pt>
                <c:pt idx="26">
                  <c:v>0.0113487575452123</c:v>
                </c:pt>
                <c:pt idx="27">
                  <c:v>0.0161174155058665</c:v>
                </c:pt>
                <c:pt idx="28">
                  <c:v>0.015545073466523</c:v>
                </c:pt>
                <c:pt idx="29">
                  <c:v>0.0172617314271779</c:v>
                </c:pt>
                <c:pt idx="30">
                  <c:v>0.0235560560544998</c:v>
                </c:pt>
                <c:pt idx="31">
                  <c:v>0.0382430473484883</c:v>
                </c:pt>
                <c:pt idx="32">
                  <c:v>0.0582707053091438</c:v>
                </c:pt>
                <c:pt idx="33">
                  <c:v>0.082112696603132</c:v>
                </c:pt>
                <c:pt idx="34">
                  <c:v>0.128080354563788</c:v>
                </c:pt>
                <c:pt idx="35">
                  <c:v>0.212195679191109</c:v>
                </c:pt>
                <c:pt idx="36">
                  <c:v>0.353532337151766</c:v>
                </c:pt>
                <c:pt idx="37">
                  <c:v>0.543697995112421</c:v>
                </c:pt>
                <c:pt idx="38">
                  <c:v>0.772773986406408</c:v>
                </c:pt>
                <c:pt idx="39">
                  <c:v>0.888170477700396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0.0527120322580625</c:v>
                </c:pt>
                <c:pt idx="1">
                  <c:v>0.0368816537634391</c:v>
                </c:pt>
                <c:pt idx="2">
                  <c:v>0.013040275268815</c:v>
                </c:pt>
                <c:pt idx="3">
                  <c:v>0.00979856344085928</c:v>
                </c:pt>
                <c:pt idx="4">
                  <c:v>0.00808251827956852</c:v>
                </c:pt>
                <c:pt idx="5">
                  <c:v>0.0101814731182772</c:v>
                </c:pt>
                <c:pt idx="6">
                  <c:v>7.3094623653347E-05</c:v>
                </c:pt>
                <c:pt idx="7">
                  <c:v>-0.00393161720430424</c:v>
                </c:pt>
                <c:pt idx="8">
                  <c:v>-0.0148029956989264</c:v>
                </c:pt>
                <c:pt idx="9">
                  <c:v>-0.0142300408602178</c:v>
                </c:pt>
                <c:pt idx="10">
                  <c:v>-0.0182347526881745</c:v>
                </c:pt>
                <c:pt idx="11">
                  <c:v>-0.016898797849465</c:v>
                </c:pt>
                <c:pt idx="12">
                  <c:v>-0.0163258430107547</c:v>
                </c:pt>
                <c:pt idx="13">
                  <c:v>-0.0203305548387105</c:v>
                </c:pt>
                <c:pt idx="14">
                  <c:v>-0.0205206000000011</c:v>
                </c:pt>
                <c:pt idx="15">
                  <c:v>-0.0229993118279577</c:v>
                </c:pt>
                <c:pt idx="16">
                  <c:v>-0.0140336903225817</c:v>
                </c:pt>
                <c:pt idx="17">
                  <c:v>-0.0188014021505394</c:v>
                </c:pt>
                <c:pt idx="18">
                  <c:v>-0.0128877806451628</c:v>
                </c:pt>
                <c:pt idx="19">
                  <c:v>-0.0184184924731188</c:v>
                </c:pt>
                <c:pt idx="20">
                  <c:v>-0.0125048709677422</c:v>
                </c:pt>
                <c:pt idx="21">
                  <c:v>-0.014983916129033</c:v>
                </c:pt>
                <c:pt idx="22">
                  <c:v>-0.0113592946236576</c:v>
                </c:pt>
                <c:pt idx="23">
                  <c:v>-0.00544567311828104</c:v>
                </c:pt>
                <c:pt idx="24">
                  <c:v>-0.000294718279570283</c:v>
                </c:pt>
                <c:pt idx="25">
                  <c:v>0.00485623655913958</c:v>
                </c:pt>
                <c:pt idx="26">
                  <c:v>0.00771819139784924</c:v>
                </c:pt>
                <c:pt idx="27">
                  <c:v>0.00905414623655876</c:v>
                </c:pt>
                <c:pt idx="28">
                  <c:v>0.0187824344086023</c:v>
                </c:pt>
                <c:pt idx="29">
                  <c:v>0.035377389247313</c:v>
                </c:pt>
                <c:pt idx="30">
                  <c:v>0.0504463440860228</c:v>
                </c:pt>
                <c:pt idx="31">
                  <c:v>0.0662782989247326</c:v>
                </c:pt>
                <c:pt idx="32">
                  <c:v>0.0882139204301087</c:v>
                </c:pt>
                <c:pt idx="33">
                  <c:v>0.133800875268818</c:v>
                </c:pt>
                <c:pt idx="34">
                  <c:v>0.203802496774195</c:v>
                </c:pt>
                <c:pt idx="35">
                  <c:v>0.304322118279571</c:v>
                </c:pt>
                <c:pt idx="36">
                  <c:v>0.43154507311828</c:v>
                </c:pt>
                <c:pt idx="37">
                  <c:v>0.566397361290323</c:v>
                </c:pt>
                <c:pt idx="38">
                  <c:v>0.702012649462366</c:v>
                </c:pt>
                <c:pt idx="39">
                  <c:v>0.762858770967743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  <row r="28">
      <c r="A28" t="s">
        <v>40</v>
      </c>
      <c r="B28" t="s">
        <v>41</v>
      </c>
      <c r="C28" t="s">
        <v>10</v>
      </c>
      <c r="D28" t="s">
        <v>25</v>
      </c>
    </row>
    <row r="29">
      <c r="A29" t="s">
        <v>42</v>
      </c>
      <c r="B29" t="s">
        <v>43</v>
      </c>
      <c r="C29" t="s">
        <v>10</v>
      </c>
      <c r="D29" t="s">
        <v>25</v>
      </c>
    </row>
    <row r="30">
      <c r="A30" t="s">
        <v>44</v>
      </c>
      <c r="B30" t="s">
        <v>45</v>
      </c>
      <c r="C30" t="s">
        <v>46</v>
      </c>
      <c r="D30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47</v>
      </c>
      <c r="B1" t="s">
        <v>48</v>
      </c>
    </row>
    <row r="2">
      <c r="A2" t="s">
        <v>49</v>
      </c>
      <c r="B2" t="s">
        <v>50</v>
      </c>
    </row>
    <row r="4">
      <c r="A4" t="s">
        <v>51</v>
      </c>
      <c r="B4" t="s">
        <v>52</v>
      </c>
    </row>
    <row r="5">
      <c r="B5" t="s">
        <v>53</v>
      </c>
    </row>
    <row r="6">
      <c r="B6" t="s">
        <v>54</v>
      </c>
    </row>
    <row r="7">
      <c r="B7" t="s">
        <v>55</v>
      </c>
    </row>
    <row r="8">
      <c r="B8" t="s">
        <v>56</v>
      </c>
    </row>
    <row r="9">
      <c r="B9" t="s">
        <v>57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s">
        <v>68</v>
      </c>
      <c r="F2"/>
    </row>
    <row r="3">
      <c r="A3" t="s">
        <v>69</v>
      </c>
      <c r="B3" t="s">
        <v>65</v>
      </c>
      <c r="C3" t="s">
        <v>66</v>
      </c>
      <c r="D3" t="s">
        <v>67</v>
      </c>
      <c r="E3" t="s">
        <v>68</v>
      </c>
      <c r="F3"/>
    </row>
    <row r="4">
      <c r="A4" t="s">
        <v>70</v>
      </c>
      <c r="B4" t="s">
        <v>65</v>
      </c>
      <c r="C4" t="s">
        <v>66</v>
      </c>
      <c r="D4" t="s">
        <v>67</v>
      </c>
      <c r="E4" t="s">
        <v>68</v>
      </c>
      <c r="F4"/>
    </row>
    <row r="5">
      <c r="A5" t="s">
        <v>71</v>
      </c>
      <c r="B5" t="s">
        <v>65</v>
      </c>
      <c r="C5" t="s">
        <v>66</v>
      </c>
      <c r="D5" t="s">
        <v>67</v>
      </c>
      <c r="E5" t="s">
        <v>68</v>
      </c>
      <c r="F5"/>
    </row>
    <row r="6">
      <c r="A6" t="s">
        <v>72</v>
      </c>
      <c r="B6" t="s">
        <v>73</v>
      </c>
      <c r="C6" t="s">
        <v>66</v>
      </c>
      <c r="D6" t="s">
        <v>67</v>
      </c>
      <c r="E6" t="s">
        <v>68</v>
      </c>
      <c r="F6"/>
    </row>
    <row r="7">
      <c r="A7" t="s">
        <v>74</v>
      </c>
      <c r="B7" t="s">
        <v>73</v>
      </c>
      <c r="C7" t="s">
        <v>66</v>
      </c>
      <c r="D7" t="s">
        <v>67</v>
      </c>
      <c r="E7" t="s">
        <v>68</v>
      </c>
      <c r="F7"/>
    </row>
    <row r="8">
      <c r="A8" t="s">
        <v>75</v>
      </c>
      <c r="B8" t="s">
        <v>73</v>
      </c>
      <c r="C8" t="s">
        <v>66</v>
      </c>
      <c r="D8" t="s">
        <v>67</v>
      </c>
      <c r="E8" t="s">
        <v>68</v>
      </c>
      <c r="F8"/>
    </row>
    <row r="9">
      <c r="A9" t="s">
        <v>76</v>
      </c>
      <c r="B9" t="s">
        <v>73</v>
      </c>
      <c r="C9" t="s">
        <v>66</v>
      </c>
      <c r="D9" t="s">
        <v>67</v>
      </c>
      <c r="E9" t="s">
        <v>68</v>
      </c>
      <c r="F9"/>
    </row>
    <row r="10">
      <c r="A10" t="s">
        <v>77</v>
      </c>
      <c r="B10" t="s">
        <v>78</v>
      </c>
      <c r="C10" t="s">
        <v>66</v>
      </c>
      <c r="D10" t="s">
        <v>67</v>
      </c>
      <c r="E10" t="s">
        <v>68</v>
      </c>
      <c r="F10"/>
    </row>
    <row r="11">
      <c r="A11" t="s">
        <v>79</v>
      </c>
      <c r="B11" t="s">
        <v>78</v>
      </c>
      <c r="C11" t="s">
        <v>66</v>
      </c>
      <c r="D11" t="s">
        <v>67</v>
      </c>
      <c r="E11" t="s">
        <v>68</v>
      </c>
      <c r="F11"/>
    </row>
    <row r="12">
      <c r="A12" t="s">
        <v>80</v>
      </c>
      <c r="B12" t="s">
        <v>78</v>
      </c>
      <c r="C12" t="s">
        <v>66</v>
      </c>
      <c r="D12" t="s">
        <v>67</v>
      </c>
      <c r="E12" t="s">
        <v>68</v>
      </c>
      <c r="F12"/>
    </row>
    <row r="13">
      <c r="A13" t="s">
        <v>81</v>
      </c>
      <c r="B13" t="s">
        <v>78</v>
      </c>
      <c r="C13" t="s">
        <v>66</v>
      </c>
      <c r="D13" t="s">
        <v>67</v>
      </c>
      <c r="E13" t="s">
        <v>68</v>
      </c>
      <c r="F13"/>
    </row>
    <row r="14">
      <c r="A14" t="s">
        <v>82</v>
      </c>
      <c r="B14" t="s">
        <v>83</v>
      </c>
      <c r="C14" t="s">
        <v>66</v>
      </c>
      <c r="D14" t="s">
        <v>67</v>
      </c>
      <c r="E14" t="s">
        <v>68</v>
      </c>
      <c r="F14"/>
    </row>
    <row r="15">
      <c r="A15" t="s">
        <v>84</v>
      </c>
      <c r="B15" t="s">
        <v>83</v>
      </c>
      <c r="C15" t="s">
        <v>66</v>
      </c>
      <c r="D15" t="s">
        <v>67</v>
      </c>
      <c r="E15" t="s">
        <v>68</v>
      </c>
      <c r="F15"/>
    </row>
    <row r="16">
      <c r="A16" t="s">
        <v>85</v>
      </c>
      <c r="B16" t="s">
        <v>83</v>
      </c>
      <c r="C16" t="s">
        <v>66</v>
      </c>
      <c r="D16" t="s">
        <v>67</v>
      </c>
      <c r="E16" t="s">
        <v>68</v>
      </c>
      <c r="F16"/>
    </row>
    <row r="17">
      <c r="A17" t="s">
        <v>86</v>
      </c>
      <c r="B17" t="s">
        <v>83</v>
      </c>
      <c r="C17" t="s">
        <v>66</v>
      </c>
      <c r="D17" t="s">
        <v>67</v>
      </c>
      <c r="E17" t="s">
        <v>68</v>
      </c>
      <c r="F17"/>
    </row>
    <row r="18">
      <c r="A18" t="s">
        <v>87</v>
      </c>
      <c r="B18" t="s">
        <v>88</v>
      </c>
      <c r="C18" t="s">
        <v>66</v>
      </c>
      <c r="D18" t="s">
        <v>67</v>
      </c>
      <c r="E18" t="s">
        <v>68</v>
      </c>
      <c r="F18"/>
    </row>
    <row r="19">
      <c r="A19" t="s">
        <v>89</v>
      </c>
      <c r="B19" t="s">
        <v>88</v>
      </c>
      <c r="C19" t="s">
        <v>66</v>
      </c>
      <c r="D19" t="s">
        <v>67</v>
      </c>
      <c r="E19" t="s">
        <v>68</v>
      </c>
      <c r="F19"/>
    </row>
    <row r="20">
      <c r="A20" t="s">
        <v>90</v>
      </c>
      <c r="B20" t="s">
        <v>88</v>
      </c>
      <c r="C20" t="s">
        <v>66</v>
      </c>
      <c r="D20" t="s">
        <v>67</v>
      </c>
      <c r="E20" t="s">
        <v>68</v>
      </c>
      <c r="F20"/>
    </row>
    <row r="21">
      <c r="A21" t="s">
        <v>91</v>
      </c>
      <c r="B21" t="s">
        <v>88</v>
      </c>
      <c r="C21" t="s">
        <v>66</v>
      </c>
      <c r="D21" t="s">
        <v>67</v>
      </c>
      <c r="E21" t="s">
        <v>68</v>
      </c>
      <c r="F21"/>
    </row>
    <row r="22">
      <c r="A22" t="s">
        <v>92</v>
      </c>
      <c r="B22" t="s">
        <v>93</v>
      </c>
      <c r="C22" t="s">
        <v>66</v>
      </c>
      <c r="D22" t="s">
        <v>67</v>
      </c>
      <c r="E22" t="s">
        <v>68</v>
      </c>
      <c r="F22"/>
    </row>
    <row r="23">
      <c r="A23" t="s">
        <v>94</v>
      </c>
      <c r="B23" t="s">
        <v>93</v>
      </c>
      <c r="C23" t="s">
        <v>66</v>
      </c>
      <c r="D23" t="s">
        <v>67</v>
      </c>
      <c r="E23" t="s">
        <v>68</v>
      </c>
      <c r="F23"/>
    </row>
    <row r="24">
      <c r="A24" t="s">
        <v>95</v>
      </c>
      <c r="B24" t="s">
        <v>93</v>
      </c>
      <c r="C24" t="s">
        <v>66</v>
      </c>
      <c r="D24" t="s">
        <v>67</v>
      </c>
      <c r="E24" t="s">
        <v>68</v>
      </c>
      <c r="F24"/>
    </row>
    <row r="25">
      <c r="A25" t="s">
        <v>96</v>
      </c>
      <c r="B25" t="s">
        <v>93</v>
      </c>
      <c r="C25" t="s">
        <v>66</v>
      </c>
      <c r="D25" t="s">
        <v>67</v>
      </c>
      <c r="E25" t="s">
        <v>68</v>
      </c>
      <c r="F25"/>
    </row>
    <row r="26">
      <c r="A26" t="s">
        <v>97</v>
      </c>
      <c r="B26" t="s">
        <v>98</v>
      </c>
      <c r="C26" t="s">
        <v>66</v>
      </c>
      <c r="D26" t="s">
        <v>67</v>
      </c>
      <c r="E26" t="s">
        <v>68</v>
      </c>
      <c r="F26"/>
    </row>
    <row r="27">
      <c r="A27" t="s">
        <v>99</v>
      </c>
      <c r="B27" t="s">
        <v>98</v>
      </c>
      <c r="C27" t="s">
        <v>66</v>
      </c>
      <c r="D27" t="s">
        <v>67</v>
      </c>
      <c r="E27" t="s">
        <v>68</v>
      </c>
      <c r="F27"/>
    </row>
    <row r="28">
      <c r="A28" t="s">
        <v>100</v>
      </c>
      <c r="B28" t="s">
        <v>98</v>
      </c>
      <c r="C28" t="s">
        <v>66</v>
      </c>
      <c r="D28" t="s">
        <v>67</v>
      </c>
      <c r="E28" t="s">
        <v>68</v>
      </c>
      <c r="F28"/>
    </row>
    <row r="29">
      <c r="A29" t="s">
        <v>101</v>
      </c>
      <c r="B29" t="s">
        <v>98</v>
      </c>
      <c r="C29" t="s">
        <v>66</v>
      </c>
      <c r="D29" t="s">
        <v>67</v>
      </c>
      <c r="E29" t="s">
        <v>68</v>
      </c>
      <c r="F29"/>
    </row>
    <row r="30">
      <c r="A30" t="s">
        <v>102</v>
      </c>
      <c r="B30" t="s">
        <v>103</v>
      </c>
      <c r="C30" t="s">
        <v>66</v>
      </c>
      <c r="D30" t="s">
        <v>67</v>
      </c>
      <c r="E30" t="s">
        <v>68</v>
      </c>
      <c r="F30"/>
    </row>
    <row r="31">
      <c r="A31" t="s">
        <v>104</v>
      </c>
      <c r="B31" t="s">
        <v>103</v>
      </c>
      <c r="C31" t="s">
        <v>66</v>
      </c>
      <c r="D31" t="s">
        <v>67</v>
      </c>
      <c r="E31" t="s">
        <v>68</v>
      </c>
      <c r="F31"/>
    </row>
    <row r="32">
      <c r="A32" t="s">
        <v>105</v>
      </c>
      <c r="B32" t="s">
        <v>103</v>
      </c>
      <c r="C32" t="s">
        <v>66</v>
      </c>
      <c r="D32" t="s">
        <v>67</v>
      </c>
      <c r="E32" t="s">
        <v>68</v>
      </c>
      <c r="F32"/>
    </row>
    <row r="33">
      <c r="A33" t="s">
        <v>106</v>
      </c>
      <c r="B33" t="s">
        <v>103</v>
      </c>
      <c r="C33" t="s">
        <v>66</v>
      </c>
      <c r="D33" t="s">
        <v>67</v>
      </c>
      <c r="E33" t="s">
        <v>68</v>
      </c>
      <c r="F33"/>
    </row>
    <row r="34">
      <c r="A34" t="s">
        <v>107</v>
      </c>
      <c r="B34" t="s">
        <v>108</v>
      </c>
      <c r="C34" t="s">
        <v>66</v>
      </c>
      <c r="D34" t="s">
        <v>67</v>
      </c>
      <c r="E34" t="s">
        <v>68</v>
      </c>
      <c r="F34"/>
    </row>
    <row r="35">
      <c r="A35" t="s">
        <v>109</v>
      </c>
      <c r="B35" t="s">
        <v>108</v>
      </c>
      <c r="C35" t="s">
        <v>66</v>
      </c>
      <c r="D35" t="s">
        <v>67</v>
      </c>
      <c r="E35" t="s">
        <v>68</v>
      </c>
      <c r="F35"/>
    </row>
    <row r="36">
      <c r="A36" t="s">
        <v>110</v>
      </c>
      <c r="B36" t="s">
        <v>108</v>
      </c>
      <c r="C36" t="s">
        <v>66</v>
      </c>
      <c r="D36" t="s">
        <v>67</v>
      </c>
      <c r="E36" t="s">
        <v>68</v>
      </c>
      <c r="F36"/>
    </row>
    <row r="37">
      <c r="A37" t="s">
        <v>111</v>
      </c>
      <c r="B37" t="s">
        <v>108</v>
      </c>
      <c r="C37" t="s">
        <v>66</v>
      </c>
      <c r="D37" t="s">
        <v>67</v>
      </c>
      <c r="E37" t="s">
        <v>68</v>
      </c>
      <c r="F37"/>
    </row>
    <row r="38">
      <c r="A38" t="s">
        <v>112</v>
      </c>
      <c r="B38" t="s">
        <v>113</v>
      </c>
      <c r="C38" t="s">
        <v>66</v>
      </c>
      <c r="D38" t="s">
        <v>67</v>
      </c>
      <c r="E38" t="s">
        <v>68</v>
      </c>
      <c r="F38"/>
    </row>
    <row r="39">
      <c r="A39" t="s">
        <v>114</v>
      </c>
      <c r="B39" t="s">
        <v>113</v>
      </c>
      <c r="C39" t="s">
        <v>66</v>
      </c>
      <c r="D39" t="s">
        <v>67</v>
      </c>
      <c r="E39" t="s">
        <v>68</v>
      </c>
      <c r="F39"/>
    </row>
    <row r="40">
      <c r="A40" t="s">
        <v>115</v>
      </c>
      <c r="B40" t="s">
        <v>113</v>
      </c>
      <c r="C40" t="s">
        <v>66</v>
      </c>
      <c r="D40" t="s">
        <v>67</v>
      </c>
      <c r="E40" t="s">
        <v>68</v>
      </c>
      <c r="F40"/>
    </row>
    <row r="41">
      <c r="A41" t="s">
        <v>116</v>
      </c>
      <c r="B41" t="s">
        <v>113</v>
      </c>
      <c r="C41" t="s">
        <v>66</v>
      </c>
      <c r="D41" t="s">
        <v>67</v>
      </c>
      <c r="E41" t="s">
        <v>68</v>
      </c>
      <c r="F41"/>
    </row>
    <row r="42">
      <c r="A42" t="s">
        <v>117</v>
      </c>
      <c r="B42" t="s">
        <v>118</v>
      </c>
      <c r="C42" t="s">
        <v>66</v>
      </c>
      <c r="D42" t="s">
        <v>67</v>
      </c>
      <c r="E42" t="s">
        <v>68</v>
      </c>
      <c r="F42"/>
    </row>
    <row r="43">
      <c r="A43" t="s">
        <v>119</v>
      </c>
      <c r="B43" t="s">
        <v>118</v>
      </c>
      <c r="C43" t="s">
        <v>66</v>
      </c>
      <c r="D43" t="s">
        <v>67</v>
      </c>
      <c r="E43" t="s">
        <v>68</v>
      </c>
      <c r="F43"/>
    </row>
    <row r="44">
      <c r="A44" t="s">
        <v>120</v>
      </c>
      <c r="B44" t="s">
        <v>118</v>
      </c>
      <c r="C44" t="s">
        <v>66</v>
      </c>
      <c r="D44" t="s">
        <v>67</v>
      </c>
      <c r="E44" t="s">
        <v>68</v>
      </c>
      <c r="F44"/>
    </row>
    <row r="45">
      <c r="A45" t="s">
        <v>121</v>
      </c>
      <c r="B45" t="s">
        <v>118</v>
      </c>
      <c r="C45" t="s">
        <v>66</v>
      </c>
      <c r="D45" t="s">
        <v>67</v>
      </c>
      <c r="E45" t="s">
        <v>68</v>
      </c>
      <c r="F45"/>
    </row>
    <row r="46">
      <c r="A46" t="s">
        <v>122</v>
      </c>
      <c r="B46" t="s">
        <v>123</v>
      </c>
      <c r="C46" t="s">
        <v>66</v>
      </c>
      <c r="D46" t="s">
        <v>67</v>
      </c>
      <c r="E46" t="s">
        <v>68</v>
      </c>
      <c r="F46"/>
    </row>
    <row r="47">
      <c r="A47" t="s">
        <v>124</v>
      </c>
      <c r="B47" t="s">
        <v>123</v>
      </c>
      <c r="C47" t="s">
        <v>66</v>
      </c>
      <c r="D47" t="s">
        <v>67</v>
      </c>
      <c r="E47" t="s">
        <v>68</v>
      </c>
      <c r="F47"/>
    </row>
    <row r="48">
      <c r="A48" t="s">
        <v>125</v>
      </c>
      <c r="B48" t="s">
        <v>123</v>
      </c>
      <c r="C48" t="s">
        <v>66</v>
      </c>
      <c r="D48" t="s">
        <v>67</v>
      </c>
      <c r="E48" t="s">
        <v>68</v>
      </c>
      <c r="F48"/>
    </row>
    <row r="49">
      <c r="A49" t="s">
        <v>126</v>
      </c>
      <c r="B49" t="s">
        <v>123</v>
      </c>
      <c r="C49" t="s">
        <v>66</v>
      </c>
      <c r="D49" t="s">
        <v>67</v>
      </c>
      <c r="E49" t="s">
        <v>68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62</v>
      </c>
      <c r="B1" t="s">
        <v>60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</row>
    <row r="2">
      <c r="A2" t="s">
        <v>68</v>
      </c>
      <c r="B2" t="s">
        <v>133</v>
      </c>
      <c r="C2" t="s">
        <v>134</v>
      </c>
      <c r="D2">
        <v>1</v>
      </c>
      <c r="E2" t="s">
        <v>135</v>
      </c>
      <c r="F2" t="s">
        <v>136</v>
      </c>
      <c r="G2" t="s">
        <v>137</v>
      </c>
      <c r="H2" t="s">
        <v>138</v>
      </c>
    </row>
    <row r="3">
      <c r="A3" t="s">
        <v>67</v>
      </c>
      <c r="B3" t="s">
        <v>67</v>
      </c>
      <c r="C3" t="s">
        <v>67</v>
      </c>
      <c r="D3">
        <v>1</v>
      </c>
      <c r="E3" t="s">
        <v>139</v>
      </c>
      <c r="F3" t="s">
        <v>140</v>
      </c>
      <c r="G3" t="s">
        <v>141</v>
      </c>
      <c r="H3" t="s">
        <v>142</v>
      </c>
    </row>
    <row r="4">
      <c r="A4" t="s">
        <v>67</v>
      </c>
      <c r="B4" t="s">
        <v>67</v>
      </c>
      <c r="C4" t="s">
        <v>67</v>
      </c>
      <c r="D4">
        <v>1</v>
      </c>
      <c r="E4" t="s">
        <v>143</v>
      </c>
      <c r="F4" t="s">
        <v>144</v>
      </c>
      <c r="G4" t="s">
        <v>145</v>
      </c>
      <c r="H4" t="s">
        <v>146</v>
      </c>
    </row>
    <row r="5">
      <c r="A5" t="s">
        <v>67</v>
      </c>
      <c r="B5" t="s">
        <v>67</v>
      </c>
      <c r="C5" t="s">
        <v>67</v>
      </c>
      <c r="D5">
        <v>1</v>
      </c>
      <c r="E5" t="s">
        <v>147</v>
      </c>
      <c r="F5" t="s">
        <v>148</v>
      </c>
      <c r="G5" t="s">
        <v>149</v>
      </c>
      <c r="H5" t="s">
        <v>150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10.075469999999999</v>
      </c>
      <c r="C2">
        <v>9.4802090000000003</v>
      </c>
      <c r="D2">
        <v>9.4550789999999996</v>
      </c>
      <c r="E2">
        <v>9.2618939999999998</v>
      </c>
      <c r="F2">
        <v>9.0781320000000001</v>
      </c>
      <c r="G2">
        <v>9.2006399999999999</v>
      </c>
      <c r="H2">
        <v>9.0530030000000004</v>
      </c>
      <c r="I2">
        <v>9.0797030000000003</v>
      </c>
      <c r="J2">
        <v>9.3262889999999992</v>
      </c>
      <c r="K2">
        <v>9.1849340000000002</v>
      </c>
      <c r="L2">
        <v>8.9980309999999992</v>
      </c>
      <c r="M2">
        <v>8.862959</v>
      </c>
      <c r="N2">
        <v>9.3577010000000005</v>
      </c>
      <c r="O2">
        <v>9.2289110000000001</v>
      </c>
      <c r="P2">
        <v>9.0859850000000009</v>
      </c>
      <c r="Q2">
        <v>9.1959280000000003</v>
      </c>
      <c r="R2">
        <v>9.2257700000000007</v>
      </c>
      <c r="S2">
        <v>9.4346610000000002</v>
      </c>
      <c r="T2">
        <v>8.9744720000000004</v>
      </c>
      <c r="U2">
        <v>9.2524700000000006</v>
      </c>
      <c r="V2">
        <v>9.3781189999999999</v>
      </c>
      <c r="W2">
        <v>9.1315329999999992</v>
      </c>
      <c r="X2">
        <v>9.2320519999999995</v>
      </c>
      <c r="Y2">
        <v>9.1880749999999995</v>
      </c>
      <c r="Z2">
        <v>8.1043529999999997</v>
      </c>
      <c r="AA2">
        <v>10.031492999999999</v>
      </c>
      <c r="AB2">
        <v>9.6623999999999999</v>
      </c>
      <c r="AC2">
        <v>9.5461740000000006</v>
      </c>
      <c r="AD2">
        <v>9.4173840000000002</v>
      </c>
      <c r="AE2">
        <v>9.1880749999999995</v>
      </c>
      <c r="AF2">
        <v>9.1833629999999999</v>
      </c>
      <c r="AG2">
        <v>9.2210579999999993</v>
      </c>
      <c r="AH2">
        <v>9.5775869999999994</v>
      </c>
      <c r="AI2">
        <v>9.6514050000000005</v>
      </c>
      <c r="AJ2">
        <v>9.2461880000000001</v>
      </c>
      <c r="AK2">
        <v>9.583869</v>
      </c>
      <c r="AL2">
        <v>9.0420079999999992</v>
      </c>
      <c r="AM2">
        <v>9.3294300000000003</v>
      </c>
      <c r="AN2">
        <v>9.717371</v>
      </c>
      <c r="AO2">
        <v>9.4660729999999997</v>
      </c>
      <c r="AP2">
        <v>9.2508999999999997</v>
      </c>
      <c r="AQ2">
        <v>9.7283650000000002</v>
      </c>
      <c r="AR2">
        <v>9.299588</v>
      </c>
      <c r="AS2">
        <v>9.3105829999999994</v>
      </c>
      <c r="AT2">
        <v>9.0985499999999995</v>
      </c>
      <c r="AU2">
        <v>9.2571820000000002</v>
      </c>
      <c r="AV2">
        <v>8.8959410000000005</v>
      </c>
      <c r="AW2">
        <v>8.8221229999999995</v>
      </c>
    </row>
    <row r="3">
      <c r="A3">
        <v>2</v>
      </c>
      <c r="B3">
        <v>10.007934000000001</v>
      </c>
      <c r="C3">
        <v>9.4095309999999994</v>
      </c>
      <c r="D3">
        <v>9.3875430000000009</v>
      </c>
      <c r="E3">
        <v>9.1912160000000007</v>
      </c>
      <c r="F3">
        <v>9.0153079999999992</v>
      </c>
      <c r="G3">
        <v>9.1346740000000004</v>
      </c>
      <c r="H3">
        <v>9.0027430000000006</v>
      </c>
      <c r="I3">
        <v>8.9980309999999992</v>
      </c>
      <c r="J3">
        <v>9.2603229999999996</v>
      </c>
      <c r="K3">
        <v>9.1283919999999998</v>
      </c>
      <c r="L3">
        <v>8.9430599999999991</v>
      </c>
      <c r="M3">
        <v>8.7828569999999999</v>
      </c>
      <c r="N3">
        <v>9.3058709999999998</v>
      </c>
      <c r="O3">
        <v>9.1833629999999999</v>
      </c>
      <c r="P3">
        <v>9.040438</v>
      </c>
      <c r="Q3">
        <v>9.1299620000000008</v>
      </c>
      <c r="R3">
        <v>9.1880749999999995</v>
      </c>
      <c r="S3">
        <v>9.3985369999999993</v>
      </c>
      <c r="T3">
        <v>8.9179300000000001</v>
      </c>
      <c r="U3">
        <v>9.1629450000000006</v>
      </c>
      <c r="V3">
        <v>9.3121530000000003</v>
      </c>
      <c r="W3">
        <v>9.0797030000000003</v>
      </c>
      <c r="X3">
        <v>9.1676570000000002</v>
      </c>
      <c r="Y3">
        <v>9.1252510000000004</v>
      </c>
      <c r="Z3">
        <v>7.9865579999999996</v>
      </c>
      <c r="AA3">
        <v>9.9875159999999994</v>
      </c>
      <c r="AB3">
        <v>9.5948630000000001</v>
      </c>
      <c r="AC3">
        <v>9.4864909999999991</v>
      </c>
      <c r="AD3">
        <v>9.3419950000000007</v>
      </c>
      <c r="AE3">
        <v>9.1252510000000004</v>
      </c>
      <c r="AF3">
        <v>9.0844149999999999</v>
      </c>
      <c r="AG3">
        <v>9.1425269999999994</v>
      </c>
      <c r="AH3">
        <v>9.5273269999999997</v>
      </c>
      <c r="AI3">
        <v>9.5901519999999998</v>
      </c>
      <c r="AJ3">
        <v>9.1959280000000003</v>
      </c>
      <c r="AK3">
        <v>9.5493159999999992</v>
      </c>
      <c r="AL3">
        <v>8.9917490000000004</v>
      </c>
      <c r="AM3">
        <v>9.2885939999999998</v>
      </c>
      <c r="AN3">
        <v>9.6765349999999994</v>
      </c>
      <c r="AO3">
        <v>9.4268079999999994</v>
      </c>
      <c r="AP3">
        <v>9.1849340000000002</v>
      </c>
      <c r="AQ3">
        <v>9.7739130000000003</v>
      </c>
      <c r="AR3">
        <v>9.2540410000000008</v>
      </c>
      <c r="AS3">
        <v>9.2289110000000001</v>
      </c>
      <c r="AT3">
        <v>9.0153079999999992</v>
      </c>
      <c r="AU3">
        <v>9.2053519999999995</v>
      </c>
      <c r="AV3">
        <v>8.8001339999999999</v>
      </c>
      <c r="AW3">
        <v>8.7640100000000007</v>
      </c>
    </row>
    <row r="4">
      <c r="A4">
        <v>3</v>
      </c>
      <c r="B4">
        <v>9.8964210000000001</v>
      </c>
      <c r="C4">
        <v>9.3278590000000001</v>
      </c>
      <c r="D4">
        <v>9.2948769999999996</v>
      </c>
      <c r="E4">
        <v>9.1016910000000006</v>
      </c>
      <c r="F4">
        <v>8.9807539999999992</v>
      </c>
      <c r="G4">
        <v>9.0530030000000004</v>
      </c>
      <c r="H4">
        <v>8.9540539999999993</v>
      </c>
      <c r="I4">
        <v>8.9571950000000005</v>
      </c>
      <c r="J4">
        <v>9.2147749999999995</v>
      </c>
      <c r="K4">
        <v>9.0482910000000007</v>
      </c>
      <c r="L4">
        <v>8.906936</v>
      </c>
      <c r="M4">
        <v>8.7404510000000002</v>
      </c>
      <c r="N4">
        <v>9.2524700000000006</v>
      </c>
      <c r="O4">
        <v>9.1079740000000005</v>
      </c>
      <c r="P4">
        <v>8.9760430000000007</v>
      </c>
      <c r="Q4">
        <v>9.0420079999999992</v>
      </c>
      <c r="R4">
        <v>9.1142559999999992</v>
      </c>
      <c r="S4">
        <v>9.3215769999999996</v>
      </c>
      <c r="T4">
        <v>8.872382</v>
      </c>
      <c r="U4">
        <v>9.0687090000000001</v>
      </c>
      <c r="V4">
        <v>9.2257700000000007</v>
      </c>
      <c r="W4">
        <v>9.0027430000000006</v>
      </c>
      <c r="X4">
        <v>9.0906970000000005</v>
      </c>
      <c r="Y4">
        <v>9.0451490000000003</v>
      </c>
      <c r="Z4">
        <v>7.991269</v>
      </c>
      <c r="AA4">
        <v>9.9168389999999995</v>
      </c>
      <c r="AB4">
        <v>9.5021970000000007</v>
      </c>
      <c r="AC4">
        <v>9.3985369999999993</v>
      </c>
      <c r="AD4">
        <v>9.255611</v>
      </c>
      <c r="AE4">
        <v>9.0435789999999994</v>
      </c>
      <c r="AF4">
        <v>9.0074550000000002</v>
      </c>
      <c r="AG4">
        <v>9.0325849999999992</v>
      </c>
      <c r="AH4">
        <v>9.4629320000000003</v>
      </c>
      <c r="AI4">
        <v>9.5524570000000004</v>
      </c>
      <c r="AJ4">
        <v>9.1032620000000009</v>
      </c>
      <c r="AK4">
        <v>9.4943439999999999</v>
      </c>
      <c r="AL4">
        <v>8.8927999999999994</v>
      </c>
      <c r="AM4">
        <v>9.2147749999999995</v>
      </c>
      <c r="AN4">
        <v>9.5634510000000006</v>
      </c>
      <c r="AO4">
        <v>9.3671249999999997</v>
      </c>
      <c r="AP4">
        <v>9.0985499999999995</v>
      </c>
      <c r="AQ4">
        <v>9.7880490000000009</v>
      </c>
      <c r="AR4">
        <v>9.1645160000000008</v>
      </c>
      <c r="AS4">
        <v>9.1880749999999995</v>
      </c>
      <c r="AT4">
        <v>8.9462010000000003</v>
      </c>
      <c r="AU4">
        <v>9.1378160000000008</v>
      </c>
      <c r="AV4">
        <v>8.7750039999999991</v>
      </c>
      <c r="AW4">
        <v>8.7765749999999993</v>
      </c>
    </row>
    <row r="5">
      <c r="A5">
        <v>4</v>
      </c>
      <c r="B5">
        <v>9.850873</v>
      </c>
      <c r="C5">
        <v>9.3467070000000003</v>
      </c>
      <c r="D5">
        <v>9.3152950000000008</v>
      </c>
      <c r="E5">
        <v>9.1095450000000007</v>
      </c>
      <c r="F5">
        <v>9.005884</v>
      </c>
      <c r="G5">
        <v>9.0687090000000001</v>
      </c>
      <c r="H5">
        <v>8.9681899999999999</v>
      </c>
      <c r="I5">
        <v>8.9650479999999995</v>
      </c>
      <c r="J5">
        <v>9.2351930000000007</v>
      </c>
      <c r="K5">
        <v>9.0671379999999999</v>
      </c>
      <c r="L5">
        <v>8.9210709999999995</v>
      </c>
      <c r="M5">
        <v>8.7545859999999998</v>
      </c>
      <c r="N5">
        <v>9.2760289999999994</v>
      </c>
      <c r="O5">
        <v>9.1126860000000001</v>
      </c>
      <c r="P5">
        <v>8.9509129999999999</v>
      </c>
      <c r="Q5">
        <v>9.0608559999999994</v>
      </c>
      <c r="R5">
        <v>9.122109</v>
      </c>
      <c r="S5">
        <v>9.2618939999999998</v>
      </c>
      <c r="T5">
        <v>8.8818059999999992</v>
      </c>
      <c r="U5">
        <v>9.0797030000000003</v>
      </c>
      <c r="V5">
        <v>9.2273399999999999</v>
      </c>
      <c r="W5">
        <v>8.9838959999999997</v>
      </c>
      <c r="X5">
        <v>9.1048329999999993</v>
      </c>
      <c r="Y5">
        <v>9.0388669999999998</v>
      </c>
      <c r="Z5">
        <v>8.0132580000000004</v>
      </c>
      <c r="AA5">
        <v>9.8163199999999993</v>
      </c>
      <c r="AB5">
        <v>9.5226150000000001</v>
      </c>
      <c r="AC5">
        <v>9.3090119999999992</v>
      </c>
      <c r="AD5">
        <v>9.2650349999999992</v>
      </c>
      <c r="AE5">
        <v>9.0357260000000004</v>
      </c>
      <c r="AF5">
        <v>9.0263019999999994</v>
      </c>
      <c r="AG5">
        <v>9.0435789999999994</v>
      </c>
      <c r="AH5">
        <v>9.4896320000000003</v>
      </c>
      <c r="AI5">
        <v>9.5791570000000004</v>
      </c>
      <c r="AJ5">
        <v>9.1001209999999997</v>
      </c>
      <c r="AK5">
        <v>9.4205260000000006</v>
      </c>
      <c r="AL5">
        <v>8.9116479999999996</v>
      </c>
      <c r="AM5">
        <v>9.1786510000000003</v>
      </c>
      <c r="AN5">
        <v>9.557169</v>
      </c>
      <c r="AO5">
        <v>9.2980180000000008</v>
      </c>
      <c r="AP5">
        <v>9.1111149999999999</v>
      </c>
      <c r="AQ5">
        <v>9.8084659999999992</v>
      </c>
      <c r="AR5">
        <v>9.1252510000000004</v>
      </c>
      <c r="AS5">
        <v>9.1943579999999994</v>
      </c>
      <c r="AT5">
        <v>8.9540539999999993</v>
      </c>
      <c r="AU5">
        <v>9.1535220000000006</v>
      </c>
      <c r="AV5">
        <v>8.7891399999999997</v>
      </c>
      <c r="AW5">
        <v>8.7891399999999997</v>
      </c>
    </row>
    <row r="6">
      <c r="A6">
        <v>5</v>
      </c>
      <c r="B6">
        <v>9.8571550000000006</v>
      </c>
      <c r="C6">
        <v>9.3577010000000005</v>
      </c>
      <c r="D6">
        <v>9.3247180000000007</v>
      </c>
      <c r="E6">
        <v>9.122109</v>
      </c>
      <c r="F6">
        <v>9.0278729999999996</v>
      </c>
      <c r="G6">
        <v>9.0797030000000003</v>
      </c>
      <c r="H6">
        <v>8.9744720000000004</v>
      </c>
      <c r="I6">
        <v>8.9744720000000004</v>
      </c>
      <c r="J6">
        <v>9.2461880000000001</v>
      </c>
      <c r="K6">
        <v>9.0781320000000001</v>
      </c>
      <c r="L6">
        <v>8.9320649999999997</v>
      </c>
      <c r="M6">
        <v>8.7671510000000001</v>
      </c>
      <c r="N6">
        <v>9.2870240000000006</v>
      </c>
      <c r="O6">
        <v>9.1205390000000008</v>
      </c>
      <c r="P6">
        <v>8.9634780000000003</v>
      </c>
      <c r="Q6">
        <v>9.0765619999999991</v>
      </c>
      <c r="R6">
        <v>9.1362450000000006</v>
      </c>
      <c r="S6">
        <v>9.2760289999999994</v>
      </c>
      <c r="T6">
        <v>8.8959410000000005</v>
      </c>
      <c r="U6">
        <v>9.0875559999999993</v>
      </c>
      <c r="V6">
        <v>9.2430459999999997</v>
      </c>
      <c r="W6">
        <v>8.9901780000000002</v>
      </c>
      <c r="X6">
        <v>9.122109</v>
      </c>
      <c r="Y6">
        <v>9.0514320000000001</v>
      </c>
      <c r="Z6">
        <v>8.035247</v>
      </c>
      <c r="AA6">
        <v>9.7440709999999999</v>
      </c>
      <c r="AB6">
        <v>9.5430329999999994</v>
      </c>
      <c r="AC6">
        <v>9.3247180000000007</v>
      </c>
      <c r="AD6">
        <v>9.2838820000000002</v>
      </c>
      <c r="AE6">
        <v>9.0420079999999992</v>
      </c>
      <c r="AF6">
        <v>9.0388669999999998</v>
      </c>
      <c r="AG6">
        <v>9.0592849999999991</v>
      </c>
      <c r="AH6">
        <v>9.5257559999999994</v>
      </c>
      <c r="AI6">
        <v>9.5948630000000001</v>
      </c>
      <c r="AJ6">
        <v>9.1189680000000006</v>
      </c>
      <c r="AK6">
        <v>9.3812599999999993</v>
      </c>
      <c r="AL6">
        <v>8.9320649999999997</v>
      </c>
      <c r="AM6">
        <v>9.1880749999999995</v>
      </c>
      <c r="AN6">
        <v>9.5744450000000008</v>
      </c>
      <c r="AO6">
        <v>9.3121530000000003</v>
      </c>
      <c r="AP6">
        <v>9.1158269999999995</v>
      </c>
      <c r="AQ6">
        <v>9.824173</v>
      </c>
      <c r="AR6">
        <v>9.1252510000000004</v>
      </c>
      <c r="AS6">
        <v>9.2069220000000005</v>
      </c>
      <c r="AT6">
        <v>8.9603359999999999</v>
      </c>
      <c r="AU6">
        <v>9.1645160000000008</v>
      </c>
      <c r="AV6">
        <v>8.7969930000000005</v>
      </c>
      <c r="AW6">
        <v>8.8001339999999999</v>
      </c>
    </row>
    <row r="7">
      <c r="A7">
        <v>6</v>
      </c>
      <c r="B7">
        <v>9.8744320000000005</v>
      </c>
      <c r="C7">
        <v>9.3702660000000009</v>
      </c>
      <c r="D7">
        <v>9.3404240000000005</v>
      </c>
      <c r="E7">
        <v>9.1362450000000006</v>
      </c>
      <c r="F7">
        <v>9.0482910000000007</v>
      </c>
      <c r="G7">
        <v>9.0922680000000007</v>
      </c>
      <c r="H7">
        <v>8.9917490000000004</v>
      </c>
      <c r="I7">
        <v>8.9854660000000006</v>
      </c>
      <c r="J7">
        <v>9.2618939999999998</v>
      </c>
      <c r="K7">
        <v>9.0922680000000007</v>
      </c>
      <c r="L7">
        <v>8.9462010000000003</v>
      </c>
      <c r="M7">
        <v>8.7765749999999993</v>
      </c>
      <c r="N7">
        <v>9.3090119999999992</v>
      </c>
      <c r="O7">
        <v>9.139386</v>
      </c>
      <c r="P7">
        <v>8.9791840000000001</v>
      </c>
      <c r="Q7">
        <v>9.0922680000000007</v>
      </c>
      <c r="R7">
        <v>9.1535220000000006</v>
      </c>
      <c r="S7">
        <v>9.2854530000000004</v>
      </c>
      <c r="T7">
        <v>8.9100769999999994</v>
      </c>
      <c r="U7">
        <v>9.0954090000000001</v>
      </c>
      <c r="V7">
        <v>9.2618939999999998</v>
      </c>
      <c r="W7">
        <v>9.0074550000000002</v>
      </c>
      <c r="X7">
        <v>9.1362450000000006</v>
      </c>
      <c r="Y7">
        <v>9.0671379999999999</v>
      </c>
      <c r="Z7">
        <v>8.0525230000000008</v>
      </c>
      <c r="AA7">
        <v>9.7644889999999993</v>
      </c>
      <c r="AB7">
        <v>9.5681630000000002</v>
      </c>
      <c r="AC7">
        <v>9.3482769999999995</v>
      </c>
      <c r="AD7">
        <v>9.3011590000000002</v>
      </c>
      <c r="AE7">
        <v>9.0639970000000005</v>
      </c>
      <c r="AF7">
        <v>9.0530030000000004</v>
      </c>
      <c r="AG7">
        <v>9.0749910000000007</v>
      </c>
      <c r="AH7">
        <v>9.5508860000000002</v>
      </c>
      <c r="AI7">
        <v>9.6152809999999995</v>
      </c>
      <c r="AJ7">
        <v>9.1409570000000002</v>
      </c>
      <c r="AK7">
        <v>9.4079610000000002</v>
      </c>
      <c r="AL7">
        <v>8.9509129999999999</v>
      </c>
      <c r="AM7">
        <v>9.2084930000000007</v>
      </c>
      <c r="AN7">
        <v>9.5932929999999992</v>
      </c>
      <c r="AO7">
        <v>9.3247180000000007</v>
      </c>
      <c r="AP7">
        <v>9.1268209999999996</v>
      </c>
      <c r="AQ7">
        <v>9.833596</v>
      </c>
      <c r="AR7">
        <v>9.1346740000000004</v>
      </c>
      <c r="AS7">
        <v>9.2132050000000003</v>
      </c>
      <c r="AT7">
        <v>8.9807539999999992</v>
      </c>
      <c r="AU7">
        <v>9.1786510000000003</v>
      </c>
      <c r="AV7">
        <v>8.8142700000000005</v>
      </c>
      <c r="AW7">
        <v>8.8095580000000009</v>
      </c>
    </row>
    <row r="8">
      <c r="A8">
        <v>7</v>
      </c>
      <c r="B8">
        <v>9.8932789999999997</v>
      </c>
      <c r="C8">
        <v>9.389113</v>
      </c>
      <c r="D8">
        <v>9.3592720000000007</v>
      </c>
      <c r="E8">
        <v>9.156663</v>
      </c>
      <c r="F8">
        <v>9.0655669999999997</v>
      </c>
      <c r="G8">
        <v>9.1158269999999995</v>
      </c>
      <c r="H8">
        <v>8.9996019999999994</v>
      </c>
      <c r="I8">
        <v>9.0027430000000006</v>
      </c>
      <c r="J8">
        <v>9.2775999999999996</v>
      </c>
      <c r="K8">
        <v>9.1158269999999995</v>
      </c>
      <c r="L8">
        <v>8.9603359999999999</v>
      </c>
      <c r="M8">
        <v>8.7938519999999993</v>
      </c>
      <c r="N8">
        <v>9.3294300000000003</v>
      </c>
      <c r="O8">
        <v>9.1582329999999992</v>
      </c>
      <c r="P8">
        <v>8.9996019999999994</v>
      </c>
      <c r="Q8">
        <v>9.1142559999999992</v>
      </c>
      <c r="R8">
        <v>9.17394</v>
      </c>
      <c r="S8">
        <v>9.3105829999999994</v>
      </c>
      <c r="T8">
        <v>8.9242120000000007</v>
      </c>
      <c r="U8">
        <v>9.1173979999999997</v>
      </c>
      <c r="V8">
        <v>9.2775999999999996</v>
      </c>
      <c r="W8">
        <v>9.0215899999999998</v>
      </c>
      <c r="X8">
        <v>9.156663</v>
      </c>
      <c r="Y8">
        <v>9.0828439999999997</v>
      </c>
      <c r="Z8">
        <v>8.0745120000000004</v>
      </c>
      <c r="AA8">
        <v>9.7896190000000001</v>
      </c>
      <c r="AB8">
        <v>9.5948630000000001</v>
      </c>
      <c r="AC8">
        <v>9.3655539999999995</v>
      </c>
      <c r="AD8">
        <v>9.3200059999999993</v>
      </c>
      <c r="AE8">
        <v>9.0797030000000003</v>
      </c>
      <c r="AF8">
        <v>9.0734200000000005</v>
      </c>
      <c r="AG8">
        <v>9.0906970000000005</v>
      </c>
      <c r="AH8">
        <v>9.5744450000000008</v>
      </c>
      <c r="AI8">
        <v>9.6372699999999991</v>
      </c>
      <c r="AJ8">
        <v>9.1629450000000006</v>
      </c>
      <c r="AK8">
        <v>9.4283789999999996</v>
      </c>
      <c r="AL8">
        <v>8.9744720000000004</v>
      </c>
      <c r="AM8">
        <v>9.2241990000000005</v>
      </c>
      <c r="AN8">
        <v>9.6137110000000003</v>
      </c>
      <c r="AO8">
        <v>9.3514189999999999</v>
      </c>
      <c r="AP8">
        <v>9.1346740000000004</v>
      </c>
      <c r="AQ8">
        <v>9.8477320000000006</v>
      </c>
      <c r="AR8">
        <v>9.1488099999999992</v>
      </c>
      <c r="AS8">
        <v>9.2304820000000003</v>
      </c>
      <c r="AT8">
        <v>8.9980309999999992</v>
      </c>
      <c r="AU8">
        <v>9.1943579999999994</v>
      </c>
      <c r="AV8">
        <v>8.8299760000000003</v>
      </c>
      <c r="AW8">
        <v>8.8252640000000007</v>
      </c>
    </row>
    <row r="9">
      <c r="A9">
        <v>8</v>
      </c>
      <c r="B9">
        <v>9.9011329999999997</v>
      </c>
      <c r="C9">
        <v>9.3969660000000008</v>
      </c>
      <c r="D9">
        <v>9.3655539999999995</v>
      </c>
      <c r="E9">
        <v>9.1645160000000008</v>
      </c>
      <c r="F9">
        <v>9.0781320000000001</v>
      </c>
      <c r="G9">
        <v>9.1189680000000006</v>
      </c>
      <c r="H9">
        <v>9.0121669999999998</v>
      </c>
      <c r="I9">
        <v>9.005884</v>
      </c>
      <c r="J9">
        <v>9.2933059999999994</v>
      </c>
      <c r="K9">
        <v>9.1173979999999997</v>
      </c>
      <c r="L9">
        <v>8.9681899999999999</v>
      </c>
      <c r="M9">
        <v>8.8017050000000001</v>
      </c>
      <c r="N9">
        <v>9.3451360000000001</v>
      </c>
      <c r="O9">
        <v>9.1755099999999992</v>
      </c>
      <c r="P9">
        <v>9.0137370000000008</v>
      </c>
      <c r="Q9">
        <v>9.1268209999999996</v>
      </c>
      <c r="R9">
        <v>9.1865039999999993</v>
      </c>
      <c r="S9">
        <v>9.3200059999999993</v>
      </c>
      <c r="T9">
        <v>8.9367769999999993</v>
      </c>
      <c r="U9">
        <v>9.1236800000000002</v>
      </c>
      <c r="V9">
        <v>9.2870240000000006</v>
      </c>
      <c r="W9">
        <v>9.0325849999999992</v>
      </c>
      <c r="X9">
        <v>9.1676570000000002</v>
      </c>
      <c r="Y9">
        <v>9.0906970000000005</v>
      </c>
      <c r="Z9">
        <v>8.0870770000000007</v>
      </c>
      <c r="AA9">
        <v>9.8084659999999992</v>
      </c>
      <c r="AB9">
        <v>9.6089990000000007</v>
      </c>
      <c r="AC9">
        <v>9.3844010000000004</v>
      </c>
      <c r="AD9">
        <v>9.3341419999999999</v>
      </c>
      <c r="AE9">
        <v>9.0954090000000001</v>
      </c>
      <c r="AF9">
        <v>9.0859850000000009</v>
      </c>
      <c r="AG9">
        <v>9.1048329999999993</v>
      </c>
      <c r="AH9">
        <v>9.5932929999999992</v>
      </c>
      <c r="AI9">
        <v>9.6514050000000005</v>
      </c>
      <c r="AJ9">
        <v>9.1770809999999994</v>
      </c>
      <c r="AK9">
        <v>9.4425139999999992</v>
      </c>
      <c r="AL9">
        <v>8.9870370000000008</v>
      </c>
      <c r="AM9">
        <v>9.2399050000000003</v>
      </c>
      <c r="AN9">
        <v>9.6278459999999999</v>
      </c>
      <c r="AO9">
        <v>9.3592720000000007</v>
      </c>
      <c r="AP9">
        <v>9.1519510000000004</v>
      </c>
      <c r="AQ9">
        <v>9.8477320000000006</v>
      </c>
      <c r="AR9">
        <v>9.1550919999999998</v>
      </c>
      <c r="AS9">
        <v>9.2351930000000007</v>
      </c>
      <c r="AT9">
        <v>9.0043140000000008</v>
      </c>
      <c r="AU9">
        <v>9.2084930000000007</v>
      </c>
      <c r="AV9">
        <v>8.8378289999999993</v>
      </c>
      <c r="AW9">
        <v>8.8378289999999993</v>
      </c>
    </row>
    <row r="10">
      <c r="A10">
        <v>9</v>
      </c>
      <c r="B10">
        <v>9.9136970000000009</v>
      </c>
      <c r="C10">
        <v>9.4048189999999998</v>
      </c>
      <c r="D10">
        <v>9.3796900000000001</v>
      </c>
      <c r="E10">
        <v>9.1770809999999994</v>
      </c>
      <c r="F10">
        <v>9.0922680000000007</v>
      </c>
      <c r="G10">
        <v>9.1362450000000006</v>
      </c>
      <c r="H10">
        <v>9.0263019999999994</v>
      </c>
      <c r="I10">
        <v>9.0184490000000004</v>
      </c>
      <c r="J10">
        <v>9.3058709999999998</v>
      </c>
      <c r="K10">
        <v>9.1346740000000004</v>
      </c>
      <c r="L10">
        <v>8.9823249999999994</v>
      </c>
      <c r="M10">
        <v>8.8126990000000003</v>
      </c>
      <c r="N10">
        <v>9.3608419999999999</v>
      </c>
      <c r="O10">
        <v>9.1849340000000002</v>
      </c>
      <c r="P10">
        <v>9.0278729999999996</v>
      </c>
      <c r="Q10">
        <v>9.1425269999999994</v>
      </c>
      <c r="R10">
        <v>9.1959280000000003</v>
      </c>
      <c r="S10">
        <v>9.3325709999999997</v>
      </c>
      <c r="T10">
        <v>8.9477720000000005</v>
      </c>
      <c r="U10">
        <v>9.1346740000000004</v>
      </c>
      <c r="V10">
        <v>9.299588</v>
      </c>
      <c r="W10">
        <v>9.0451490000000003</v>
      </c>
      <c r="X10">
        <v>9.1786510000000003</v>
      </c>
      <c r="Y10">
        <v>9.1064030000000002</v>
      </c>
      <c r="Z10">
        <v>8.1059239999999999</v>
      </c>
      <c r="AA10">
        <v>9.8273139999999994</v>
      </c>
      <c r="AB10">
        <v>9.6325579999999995</v>
      </c>
      <c r="AC10">
        <v>9.4048189999999998</v>
      </c>
      <c r="AD10">
        <v>9.3451360000000001</v>
      </c>
      <c r="AE10">
        <v>9.1079740000000005</v>
      </c>
      <c r="AF10">
        <v>9.1032620000000009</v>
      </c>
      <c r="AG10">
        <v>9.1142559999999992</v>
      </c>
      <c r="AH10">
        <v>9.6105689999999999</v>
      </c>
      <c r="AI10">
        <v>9.6686820000000004</v>
      </c>
      <c r="AJ10">
        <v>9.1927869999999992</v>
      </c>
      <c r="AK10">
        <v>9.4597909999999992</v>
      </c>
      <c r="AL10">
        <v>9.0027430000000006</v>
      </c>
      <c r="AM10">
        <v>9.2524700000000006</v>
      </c>
      <c r="AN10">
        <v>9.6404110000000003</v>
      </c>
      <c r="AO10">
        <v>9.3734070000000003</v>
      </c>
      <c r="AP10">
        <v>9.1660869999999992</v>
      </c>
      <c r="AQ10">
        <v>9.8634380000000004</v>
      </c>
      <c r="AR10">
        <v>9.1598039999999994</v>
      </c>
      <c r="AS10">
        <v>9.2414760000000005</v>
      </c>
      <c r="AT10">
        <v>9.0153079999999992</v>
      </c>
      <c r="AU10">
        <v>9.2194870000000009</v>
      </c>
      <c r="AV10">
        <v>8.8472519999999992</v>
      </c>
      <c r="AW10">
        <v>8.845682</v>
      </c>
    </row>
    <row r="11">
      <c r="A11">
        <v>10</v>
      </c>
      <c r="B11">
        <v>9.9341150000000003</v>
      </c>
      <c r="C11">
        <v>9.4268079999999994</v>
      </c>
      <c r="D11">
        <v>9.3953959999999999</v>
      </c>
      <c r="E11">
        <v>9.1912160000000007</v>
      </c>
      <c r="F11">
        <v>9.1158269999999995</v>
      </c>
      <c r="G11">
        <v>9.1488099999999992</v>
      </c>
      <c r="H11">
        <v>9.0420079999999992</v>
      </c>
      <c r="I11">
        <v>9.0341550000000002</v>
      </c>
      <c r="J11">
        <v>9.3247180000000007</v>
      </c>
      <c r="K11">
        <v>9.1519510000000004</v>
      </c>
      <c r="L11">
        <v>8.9980309999999992</v>
      </c>
      <c r="M11">
        <v>8.8299760000000003</v>
      </c>
      <c r="N11">
        <v>9.3796900000000001</v>
      </c>
      <c r="O11">
        <v>9.2084930000000007</v>
      </c>
      <c r="P11">
        <v>9.0467200000000005</v>
      </c>
      <c r="Q11">
        <v>9.1582329999999992</v>
      </c>
      <c r="R11">
        <v>9.2163459999999997</v>
      </c>
      <c r="S11">
        <v>9.3545599999999993</v>
      </c>
      <c r="T11">
        <v>8.9650479999999995</v>
      </c>
      <c r="U11">
        <v>9.1503800000000002</v>
      </c>
      <c r="V11">
        <v>9.3200059999999993</v>
      </c>
      <c r="W11">
        <v>9.0639970000000005</v>
      </c>
      <c r="X11">
        <v>9.1943579999999994</v>
      </c>
      <c r="Y11">
        <v>9.1268209999999996</v>
      </c>
      <c r="Z11">
        <v>8.1310540000000007</v>
      </c>
      <c r="AA11">
        <v>9.8555849999999996</v>
      </c>
      <c r="AB11">
        <v>9.6561170000000001</v>
      </c>
      <c r="AC11">
        <v>9.4283789999999996</v>
      </c>
      <c r="AD11">
        <v>9.3655539999999995</v>
      </c>
      <c r="AE11">
        <v>9.1283919999999998</v>
      </c>
      <c r="AF11">
        <v>9.1189680000000006</v>
      </c>
      <c r="AG11">
        <v>9.1331039999999994</v>
      </c>
      <c r="AH11">
        <v>9.6309869999999993</v>
      </c>
      <c r="AI11">
        <v>9.6875289999999996</v>
      </c>
      <c r="AJ11">
        <v>9.2147749999999995</v>
      </c>
      <c r="AK11">
        <v>9.4849209999999999</v>
      </c>
      <c r="AL11">
        <v>9.0278729999999996</v>
      </c>
      <c r="AM11">
        <v>9.2713169999999998</v>
      </c>
      <c r="AN11">
        <v>9.6639700000000008</v>
      </c>
      <c r="AO11">
        <v>9.3985369999999993</v>
      </c>
      <c r="AP11">
        <v>9.1786510000000003</v>
      </c>
      <c r="AQ11">
        <v>9.8791440000000001</v>
      </c>
      <c r="AR11">
        <v>9.1676570000000002</v>
      </c>
      <c r="AS11">
        <v>9.2446169999999999</v>
      </c>
      <c r="AT11">
        <v>9.0325849999999992</v>
      </c>
      <c r="AU11">
        <v>9.2383349999999993</v>
      </c>
      <c r="AV11">
        <v>8.8676700000000004</v>
      </c>
      <c r="AW11">
        <v>8.8645289999999992</v>
      </c>
    </row>
    <row r="12">
      <c r="A12">
        <v>11</v>
      </c>
      <c r="B12">
        <v>9.9466800000000006</v>
      </c>
      <c r="C12">
        <v>9.4362320000000004</v>
      </c>
      <c r="D12">
        <v>9.4079610000000002</v>
      </c>
      <c r="E12">
        <v>9.2037809999999993</v>
      </c>
      <c r="F12">
        <v>9.1268209999999996</v>
      </c>
      <c r="G12">
        <v>9.1613749999999996</v>
      </c>
      <c r="H12">
        <v>9.0514320000000001</v>
      </c>
      <c r="I12">
        <v>9.0467200000000005</v>
      </c>
      <c r="J12">
        <v>9.3310010000000005</v>
      </c>
      <c r="K12">
        <v>9.1582329999999992</v>
      </c>
      <c r="L12">
        <v>9.0105959999999996</v>
      </c>
      <c r="M12">
        <v>8.8362580000000008</v>
      </c>
      <c r="N12">
        <v>9.3969660000000008</v>
      </c>
      <c r="O12">
        <v>9.2179169999999999</v>
      </c>
      <c r="P12">
        <v>9.0592849999999991</v>
      </c>
      <c r="Q12">
        <v>9.1707979999999996</v>
      </c>
      <c r="R12">
        <v>9.2273399999999999</v>
      </c>
      <c r="S12">
        <v>9.3624130000000001</v>
      </c>
      <c r="T12">
        <v>8.9760430000000007</v>
      </c>
      <c r="U12">
        <v>9.1629450000000006</v>
      </c>
      <c r="V12">
        <v>9.3325709999999997</v>
      </c>
      <c r="W12">
        <v>9.0749910000000007</v>
      </c>
      <c r="X12">
        <v>9.2053519999999995</v>
      </c>
      <c r="Y12">
        <v>9.1378160000000008</v>
      </c>
      <c r="Z12">
        <v>8.1467600000000004</v>
      </c>
      <c r="AA12">
        <v>9.8744320000000005</v>
      </c>
      <c r="AB12">
        <v>9.6781059999999997</v>
      </c>
      <c r="AC12">
        <v>9.4487970000000008</v>
      </c>
      <c r="AD12">
        <v>9.3781189999999999</v>
      </c>
      <c r="AE12">
        <v>9.1425269999999994</v>
      </c>
      <c r="AF12">
        <v>9.1315329999999992</v>
      </c>
      <c r="AG12">
        <v>9.1488099999999992</v>
      </c>
      <c r="AH12">
        <v>9.6498349999999995</v>
      </c>
      <c r="AI12">
        <v>9.7063769999999998</v>
      </c>
      <c r="AJ12">
        <v>9.2320519999999995</v>
      </c>
      <c r="AK12">
        <v>9.5021970000000007</v>
      </c>
      <c r="AL12">
        <v>9.040438</v>
      </c>
      <c r="AM12">
        <v>9.2870240000000006</v>
      </c>
      <c r="AN12">
        <v>9.6749650000000003</v>
      </c>
      <c r="AO12">
        <v>9.4095309999999994</v>
      </c>
      <c r="AP12">
        <v>9.1896459999999998</v>
      </c>
      <c r="AQ12">
        <v>9.8775729999999999</v>
      </c>
      <c r="AR12">
        <v>9.1692280000000004</v>
      </c>
      <c r="AS12">
        <v>9.2603229999999996</v>
      </c>
      <c r="AT12">
        <v>9.0451490000000003</v>
      </c>
      <c r="AU12">
        <v>9.2446169999999999</v>
      </c>
      <c r="AV12">
        <v>8.872382</v>
      </c>
      <c r="AW12">
        <v>8.8755229999999994</v>
      </c>
    </row>
    <row r="13">
      <c r="A13">
        <v>12</v>
      </c>
      <c r="B13">
        <v>9.9592449999999992</v>
      </c>
      <c r="C13">
        <v>9.4456550000000004</v>
      </c>
      <c r="D13">
        <v>9.4158139999999992</v>
      </c>
      <c r="E13">
        <v>9.2163459999999997</v>
      </c>
      <c r="F13">
        <v>9.139386</v>
      </c>
      <c r="G13">
        <v>9.1723689999999998</v>
      </c>
      <c r="H13">
        <v>9.0639970000000005</v>
      </c>
      <c r="I13">
        <v>9.0561439999999997</v>
      </c>
      <c r="J13">
        <v>9.3498479999999997</v>
      </c>
      <c r="K13">
        <v>9.1755099999999992</v>
      </c>
      <c r="L13">
        <v>9.0200200000000006</v>
      </c>
      <c r="M13">
        <v>8.8519640000000006</v>
      </c>
      <c r="N13">
        <v>9.4111019999999996</v>
      </c>
      <c r="O13">
        <v>9.2367640000000009</v>
      </c>
      <c r="P13">
        <v>9.0765619999999991</v>
      </c>
      <c r="Q13">
        <v>9.1912160000000007</v>
      </c>
      <c r="R13">
        <v>9.2414760000000005</v>
      </c>
      <c r="S13">
        <v>9.3828309999999995</v>
      </c>
      <c r="T13">
        <v>8.9870370000000008</v>
      </c>
      <c r="U13">
        <v>9.1770809999999994</v>
      </c>
      <c r="V13">
        <v>9.3404240000000005</v>
      </c>
      <c r="W13">
        <v>9.0828439999999997</v>
      </c>
      <c r="X13">
        <v>9.2210579999999993</v>
      </c>
      <c r="Y13">
        <v>9.1503800000000002</v>
      </c>
      <c r="Z13">
        <v>8.1624660000000002</v>
      </c>
      <c r="AA13">
        <v>9.8995619999999995</v>
      </c>
      <c r="AB13">
        <v>9.7016650000000002</v>
      </c>
      <c r="AC13">
        <v>9.4645030000000006</v>
      </c>
      <c r="AD13">
        <v>9.3969660000000008</v>
      </c>
      <c r="AE13">
        <v>9.1582329999999992</v>
      </c>
      <c r="AF13">
        <v>9.1472390000000008</v>
      </c>
      <c r="AG13">
        <v>9.1645160000000008</v>
      </c>
      <c r="AH13">
        <v>9.6671110000000002</v>
      </c>
      <c r="AI13">
        <v>9.7252240000000008</v>
      </c>
      <c r="AJ13">
        <v>9.2477579999999993</v>
      </c>
      <c r="AK13">
        <v>9.5210450000000009</v>
      </c>
      <c r="AL13">
        <v>9.0592849999999991</v>
      </c>
      <c r="AM13">
        <v>9.3058709999999998</v>
      </c>
      <c r="AN13">
        <v>9.6985240000000008</v>
      </c>
      <c r="AO13">
        <v>9.43309</v>
      </c>
      <c r="AP13">
        <v>9.2053519999999995</v>
      </c>
      <c r="AQ13">
        <v>9.8917090000000005</v>
      </c>
      <c r="AR13">
        <v>9.1770809999999994</v>
      </c>
      <c r="AS13">
        <v>9.2760289999999994</v>
      </c>
      <c r="AT13">
        <v>9.0545729999999995</v>
      </c>
      <c r="AU13">
        <v>9.2618939999999998</v>
      </c>
      <c r="AV13">
        <v>8.8865180000000006</v>
      </c>
      <c r="AW13">
        <v>8.8865180000000006</v>
      </c>
    </row>
    <row r="14">
      <c r="A14">
        <v>13</v>
      </c>
      <c r="B14">
        <v>9.9812340000000006</v>
      </c>
      <c r="C14">
        <v>9.4707849999999993</v>
      </c>
      <c r="D14">
        <v>9.4393729999999998</v>
      </c>
      <c r="E14">
        <v>9.2351930000000007</v>
      </c>
      <c r="F14">
        <v>9.1660869999999992</v>
      </c>
      <c r="G14">
        <v>9.1927869999999992</v>
      </c>
      <c r="H14">
        <v>9.0812740000000005</v>
      </c>
      <c r="I14">
        <v>9.0797030000000003</v>
      </c>
      <c r="J14">
        <v>9.3655539999999995</v>
      </c>
      <c r="K14">
        <v>9.1927869999999992</v>
      </c>
      <c r="L14">
        <v>9.040438</v>
      </c>
      <c r="M14">
        <v>8.872382</v>
      </c>
      <c r="N14">
        <v>9.4346610000000002</v>
      </c>
      <c r="O14">
        <v>9.2618939999999998</v>
      </c>
      <c r="P14">
        <v>9.1032620000000009</v>
      </c>
      <c r="Q14">
        <v>9.2163459999999997</v>
      </c>
      <c r="R14">
        <v>9.2681760000000004</v>
      </c>
      <c r="S14">
        <v>9.4016780000000004</v>
      </c>
      <c r="T14">
        <v>9.0090249999999994</v>
      </c>
      <c r="U14">
        <v>9.1959280000000003</v>
      </c>
      <c r="V14">
        <v>9.3671249999999997</v>
      </c>
      <c r="W14">
        <v>9.1048329999999993</v>
      </c>
      <c r="X14">
        <v>9.2446169999999999</v>
      </c>
      <c r="Y14">
        <v>9.1723689999999998</v>
      </c>
      <c r="Z14">
        <v>8.1875959999999992</v>
      </c>
      <c r="AA14">
        <v>9.9246920000000003</v>
      </c>
      <c r="AB14">
        <v>9.7299360000000004</v>
      </c>
      <c r="AC14">
        <v>9.4896320000000003</v>
      </c>
      <c r="AD14">
        <v>9.4205260000000006</v>
      </c>
      <c r="AE14">
        <v>9.1817930000000008</v>
      </c>
      <c r="AF14">
        <v>9.1660869999999992</v>
      </c>
      <c r="AG14">
        <v>9.1865039999999993</v>
      </c>
      <c r="AH14">
        <v>9.7063769999999998</v>
      </c>
      <c r="AI14">
        <v>9.7487829999999995</v>
      </c>
      <c r="AJ14">
        <v>9.2697470000000006</v>
      </c>
      <c r="AK14">
        <v>9.5446039999999996</v>
      </c>
      <c r="AL14">
        <v>9.0781320000000001</v>
      </c>
      <c r="AM14">
        <v>9.3262889999999992</v>
      </c>
      <c r="AN14">
        <v>9.7189420000000002</v>
      </c>
      <c r="AO14">
        <v>9.450367</v>
      </c>
      <c r="AP14">
        <v>9.2210579999999993</v>
      </c>
      <c r="AQ14">
        <v>9.9011329999999997</v>
      </c>
      <c r="AR14">
        <v>9.1896459999999998</v>
      </c>
      <c r="AS14">
        <v>9.290165</v>
      </c>
      <c r="AT14">
        <v>9.0765619999999991</v>
      </c>
      <c r="AU14">
        <v>9.2775999999999996</v>
      </c>
      <c r="AV14">
        <v>8.9085059999999991</v>
      </c>
      <c r="AW14">
        <v>8.9037939999999995</v>
      </c>
    </row>
    <row r="15">
      <c r="A15">
        <v>14</v>
      </c>
      <c r="B15">
        <v>9.9812340000000006</v>
      </c>
      <c r="C15">
        <v>9.4676439999999999</v>
      </c>
      <c r="D15">
        <v>9.4393729999999998</v>
      </c>
      <c r="E15">
        <v>9.2351930000000007</v>
      </c>
      <c r="F15">
        <v>9.1676570000000002</v>
      </c>
      <c r="G15">
        <v>9.1959280000000003</v>
      </c>
      <c r="H15">
        <v>9.0859850000000009</v>
      </c>
      <c r="I15">
        <v>9.0797030000000003</v>
      </c>
      <c r="J15">
        <v>9.3734070000000003</v>
      </c>
      <c r="K15">
        <v>9.2006399999999999</v>
      </c>
      <c r="L15">
        <v>9.0451490000000003</v>
      </c>
      <c r="M15">
        <v>8.8755229999999994</v>
      </c>
      <c r="N15">
        <v>9.4393729999999998</v>
      </c>
      <c r="O15">
        <v>9.2666059999999995</v>
      </c>
      <c r="P15">
        <v>9.1048329999999993</v>
      </c>
      <c r="Q15">
        <v>9.2163459999999997</v>
      </c>
      <c r="R15">
        <v>9.2713169999999998</v>
      </c>
      <c r="S15">
        <v>9.40639</v>
      </c>
      <c r="T15">
        <v>9.0168780000000002</v>
      </c>
      <c r="U15">
        <v>9.1974990000000005</v>
      </c>
      <c r="V15">
        <v>9.3686950000000007</v>
      </c>
      <c r="W15">
        <v>9.1095450000000007</v>
      </c>
      <c r="X15">
        <v>9.2477579999999993</v>
      </c>
      <c r="Y15">
        <v>9.17394</v>
      </c>
      <c r="Z15">
        <v>8.1970189999999992</v>
      </c>
      <c r="AA15">
        <v>9.9246920000000003</v>
      </c>
      <c r="AB15">
        <v>9.734648</v>
      </c>
      <c r="AC15">
        <v>9.5006269999999997</v>
      </c>
      <c r="AD15">
        <v>9.4220959999999998</v>
      </c>
      <c r="AE15">
        <v>9.1817930000000008</v>
      </c>
      <c r="AF15">
        <v>9.1755099999999992</v>
      </c>
      <c r="AG15">
        <v>9.1912160000000007</v>
      </c>
      <c r="AH15">
        <v>9.7095179999999992</v>
      </c>
      <c r="AI15">
        <v>9.7534949999999991</v>
      </c>
      <c r="AJ15">
        <v>9.2807410000000008</v>
      </c>
      <c r="AK15">
        <v>9.5493159999999992</v>
      </c>
      <c r="AL15">
        <v>9.0938379999999999</v>
      </c>
      <c r="AM15">
        <v>9.3278590000000001</v>
      </c>
      <c r="AN15">
        <v>9.7220829999999996</v>
      </c>
      <c r="AO15">
        <v>9.4629320000000003</v>
      </c>
      <c r="AP15">
        <v>9.2210579999999993</v>
      </c>
      <c r="AQ15">
        <v>9.9042739999999991</v>
      </c>
      <c r="AR15">
        <v>9.1912160000000007</v>
      </c>
      <c r="AS15">
        <v>9.2917349999999992</v>
      </c>
      <c r="AT15">
        <v>9.0797030000000003</v>
      </c>
      <c r="AU15">
        <v>9.2854530000000004</v>
      </c>
      <c r="AV15">
        <v>8.9116479999999996</v>
      </c>
      <c r="AW15">
        <v>8.9100769999999994</v>
      </c>
    </row>
    <row r="16">
      <c r="A16">
        <v>15</v>
      </c>
      <c r="B16">
        <v>10.004792999999999</v>
      </c>
      <c r="C16">
        <v>9.4864909999999991</v>
      </c>
      <c r="D16">
        <v>9.4645030000000006</v>
      </c>
      <c r="E16">
        <v>9.2587530000000005</v>
      </c>
      <c r="F16">
        <v>9.1833629999999999</v>
      </c>
      <c r="G16">
        <v>9.2163459999999997</v>
      </c>
      <c r="H16">
        <v>9.1032620000000009</v>
      </c>
      <c r="I16">
        <v>9.0954090000000001</v>
      </c>
      <c r="J16">
        <v>9.3922550000000005</v>
      </c>
      <c r="K16">
        <v>9.2132050000000003</v>
      </c>
      <c r="L16">
        <v>9.0624260000000003</v>
      </c>
      <c r="M16">
        <v>8.8912300000000002</v>
      </c>
      <c r="N16">
        <v>9.4597909999999992</v>
      </c>
      <c r="O16">
        <v>9.2854530000000004</v>
      </c>
      <c r="P16">
        <v>9.1252510000000004</v>
      </c>
      <c r="Q16">
        <v>9.2367640000000009</v>
      </c>
      <c r="R16">
        <v>9.2885939999999998</v>
      </c>
      <c r="S16">
        <v>9.4205260000000006</v>
      </c>
      <c r="T16">
        <v>9.0341550000000002</v>
      </c>
      <c r="U16">
        <v>9.2132050000000003</v>
      </c>
      <c r="V16">
        <v>9.3875430000000009</v>
      </c>
      <c r="W16">
        <v>9.1268209999999996</v>
      </c>
      <c r="X16">
        <v>9.2634640000000008</v>
      </c>
      <c r="Y16">
        <v>9.1927869999999992</v>
      </c>
      <c r="Z16">
        <v>8.2142959999999992</v>
      </c>
      <c r="AA16">
        <v>9.9529630000000004</v>
      </c>
      <c r="AB16">
        <v>9.7613479999999999</v>
      </c>
      <c r="AC16">
        <v>9.5226150000000001</v>
      </c>
      <c r="AD16">
        <v>9.4409430000000008</v>
      </c>
      <c r="AE16">
        <v>9.2053519999999995</v>
      </c>
      <c r="AF16">
        <v>9.1896459999999998</v>
      </c>
      <c r="AG16">
        <v>9.2069220000000005</v>
      </c>
      <c r="AH16">
        <v>9.7315070000000006</v>
      </c>
      <c r="AI16">
        <v>9.7754840000000005</v>
      </c>
      <c r="AJ16">
        <v>9.2854530000000004</v>
      </c>
      <c r="AK16">
        <v>9.5587389999999992</v>
      </c>
      <c r="AL16">
        <v>9.1142559999999992</v>
      </c>
      <c r="AM16">
        <v>9.3514189999999999</v>
      </c>
      <c r="AN16">
        <v>9.7519240000000007</v>
      </c>
      <c r="AO16">
        <v>9.4786380000000001</v>
      </c>
      <c r="AP16">
        <v>9.2399050000000003</v>
      </c>
      <c r="AQ16">
        <v>9.9168389999999995</v>
      </c>
      <c r="AR16">
        <v>9.2116340000000001</v>
      </c>
      <c r="AS16">
        <v>9.2980180000000008</v>
      </c>
      <c r="AT16">
        <v>9.0938379999999999</v>
      </c>
      <c r="AU16">
        <v>9.3042999999999996</v>
      </c>
      <c r="AV16">
        <v>8.9257829999999991</v>
      </c>
      <c r="AW16">
        <v>8.9242120000000007</v>
      </c>
    </row>
    <row r="17">
      <c r="A17">
        <v>16</v>
      </c>
      <c r="B17">
        <v>10.009505000000001</v>
      </c>
      <c r="C17">
        <v>9.5006269999999997</v>
      </c>
      <c r="D17">
        <v>9.4739260000000005</v>
      </c>
      <c r="E17">
        <v>9.2666059999999995</v>
      </c>
      <c r="F17">
        <v>9.2022110000000001</v>
      </c>
      <c r="G17">
        <v>9.2226289999999995</v>
      </c>
      <c r="H17">
        <v>9.1142559999999992</v>
      </c>
      <c r="I17">
        <v>9.1079740000000005</v>
      </c>
      <c r="J17">
        <v>9.4032490000000006</v>
      </c>
      <c r="K17">
        <v>9.2257700000000007</v>
      </c>
      <c r="L17">
        <v>9.0734200000000005</v>
      </c>
      <c r="M17">
        <v>8.9022240000000004</v>
      </c>
      <c r="N17">
        <v>9.4739260000000005</v>
      </c>
      <c r="O17">
        <v>9.2980180000000008</v>
      </c>
      <c r="P17">
        <v>9.139386</v>
      </c>
      <c r="Q17">
        <v>9.2493289999999995</v>
      </c>
      <c r="R17">
        <v>9.2980180000000008</v>
      </c>
      <c r="S17">
        <v>9.4315200000000008</v>
      </c>
      <c r="T17">
        <v>9.040438</v>
      </c>
      <c r="U17">
        <v>9.2241990000000005</v>
      </c>
      <c r="V17">
        <v>9.4016780000000004</v>
      </c>
      <c r="W17">
        <v>9.1362450000000006</v>
      </c>
      <c r="X17">
        <v>9.2744590000000002</v>
      </c>
      <c r="Y17">
        <v>9.2037809999999993</v>
      </c>
      <c r="Z17">
        <v>8.2362850000000005</v>
      </c>
      <c r="AA17">
        <v>9.9702389999999994</v>
      </c>
      <c r="AB17">
        <v>9.7833369999999995</v>
      </c>
      <c r="AC17">
        <v>9.5414630000000002</v>
      </c>
      <c r="AD17">
        <v>9.4582200000000007</v>
      </c>
      <c r="AE17">
        <v>9.2179169999999999</v>
      </c>
      <c r="AF17">
        <v>9.2037809999999993</v>
      </c>
      <c r="AG17">
        <v>9.2241990000000005</v>
      </c>
      <c r="AH17">
        <v>9.7550659999999993</v>
      </c>
      <c r="AI17">
        <v>9.7896190000000001</v>
      </c>
      <c r="AJ17">
        <v>9.3042999999999996</v>
      </c>
      <c r="AK17">
        <v>9.5807280000000006</v>
      </c>
      <c r="AL17">
        <v>9.1299620000000008</v>
      </c>
      <c r="AM17">
        <v>9.3639840000000003</v>
      </c>
      <c r="AN17">
        <v>9.7597780000000007</v>
      </c>
      <c r="AO17">
        <v>9.4943439999999999</v>
      </c>
      <c r="AP17">
        <v>9.2446169999999999</v>
      </c>
      <c r="AQ17">
        <v>9.9231210000000001</v>
      </c>
      <c r="AR17">
        <v>9.2116340000000001</v>
      </c>
      <c r="AS17">
        <v>9.3105829999999994</v>
      </c>
      <c r="AT17">
        <v>9.1048329999999993</v>
      </c>
      <c r="AU17">
        <v>9.3105829999999994</v>
      </c>
      <c r="AV17">
        <v>8.9383479999999995</v>
      </c>
      <c r="AW17">
        <v>8.9367769999999993</v>
      </c>
    </row>
    <row r="18">
      <c r="A18">
        <v>17</v>
      </c>
      <c r="B18">
        <v>10.02364</v>
      </c>
      <c r="C18">
        <v>9.5006269999999997</v>
      </c>
      <c r="D18">
        <v>9.4802090000000003</v>
      </c>
      <c r="E18">
        <v>9.2744590000000002</v>
      </c>
      <c r="F18">
        <v>9.2053519999999995</v>
      </c>
      <c r="G18">
        <v>9.2273399999999999</v>
      </c>
      <c r="H18">
        <v>9.1205390000000008</v>
      </c>
      <c r="I18">
        <v>9.1142559999999992</v>
      </c>
      <c r="J18">
        <v>9.4079610000000002</v>
      </c>
      <c r="K18">
        <v>9.2304820000000003</v>
      </c>
      <c r="L18">
        <v>9.0797030000000003</v>
      </c>
      <c r="M18">
        <v>8.9053649999999998</v>
      </c>
      <c r="N18">
        <v>9.4802090000000003</v>
      </c>
      <c r="O18">
        <v>9.3042999999999996</v>
      </c>
      <c r="P18">
        <v>9.1440979999999996</v>
      </c>
      <c r="Q18">
        <v>9.2618939999999998</v>
      </c>
      <c r="R18">
        <v>9.3058709999999998</v>
      </c>
      <c r="S18">
        <v>9.4346610000000002</v>
      </c>
      <c r="T18">
        <v>9.0514320000000001</v>
      </c>
      <c r="U18">
        <v>9.2336229999999997</v>
      </c>
      <c r="V18">
        <v>9.4095309999999994</v>
      </c>
      <c r="W18">
        <v>9.1440979999999996</v>
      </c>
      <c r="X18">
        <v>9.2823119999999992</v>
      </c>
      <c r="Y18">
        <v>9.2147749999999995</v>
      </c>
      <c r="Z18">
        <v>8.2488499999999991</v>
      </c>
      <c r="AA18">
        <v>9.9875159999999994</v>
      </c>
      <c r="AB18">
        <v>9.7990429999999993</v>
      </c>
      <c r="AC18">
        <v>9.5555979999999998</v>
      </c>
      <c r="AD18">
        <v>9.4676439999999999</v>
      </c>
      <c r="AE18">
        <v>9.2289110000000001</v>
      </c>
      <c r="AF18">
        <v>9.2069220000000005</v>
      </c>
      <c r="AG18">
        <v>9.2383349999999993</v>
      </c>
      <c r="AH18">
        <v>9.7660599999999995</v>
      </c>
      <c r="AI18">
        <v>9.8021840000000005</v>
      </c>
      <c r="AJ18">
        <v>9.3090119999999992</v>
      </c>
      <c r="AK18">
        <v>9.5885809999999996</v>
      </c>
      <c r="AL18">
        <v>9.1378160000000008</v>
      </c>
      <c r="AM18">
        <v>9.3718369999999993</v>
      </c>
      <c r="AN18">
        <v>9.7754840000000005</v>
      </c>
      <c r="AO18">
        <v>9.5021970000000007</v>
      </c>
      <c r="AP18">
        <v>9.255611</v>
      </c>
      <c r="AQ18">
        <v>9.9309740000000009</v>
      </c>
      <c r="AR18">
        <v>9.2179169999999999</v>
      </c>
      <c r="AS18">
        <v>9.3184360000000002</v>
      </c>
      <c r="AT18">
        <v>9.1126860000000001</v>
      </c>
      <c r="AU18">
        <v>9.3215769999999996</v>
      </c>
      <c r="AV18">
        <v>8.9462010000000003</v>
      </c>
      <c r="AW18">
        <v>8.9414890000000007</v>
      </c>
    </row>
    <row r="19">
      <c r="A19">
        <v>18</v>
      </c>
      <c r="B19">
        <v>10.033064</v>
      </c>
      <c r="C19">
        <v>9.5037680000000009</v>
      </c>
      <c r="D19">
        <v>9.4896320000000003</v>
      </c>
      <c r="E19">
        <v>9.2823119999999992</v>
      </c>
      <c r="F19">
        <v>9.2194870000000009</v>
      </c>
      <c r="G19">
        <v>9.2383349999999993</v>
      </c>
      <c r="H19">
        <v>9.1283919999999998</v>
      </c>
      <c r="I19">
        <v>9.1236800000000002</v>
      </c>
      <c r="J19">
        <v>9.4220959999999998</v>
      </c>
      <c r="K19">
        <v>9.2446169999999999</v>
      </c>
      <c r="L19">
        <v>9.0938379999999999</v>
      </c>
      <c r="M19">
        <v>8.9163589999999999</v>
      </c>
      <c r="N19">
        <v>9.4990559999999995</v>
      </c>
      <c r="O19">
        <v>9.3200059999999993</v>
      </c>
      <c r="P19">
        <v>9.1598039999999994</v>
      </c>
      <c r="Q19">
        <v>9.2775999999999996</v>
      </c>
      <c r="R19">
        <v>9.3184360000000002</v>
      </c>
      <c r="S19">
        <v>9.4487970000000008</v>
      </c>
      <c r="T19">
        <v>9.0608559999999994</v>
      </c>
      <c r="U19">
        <v>9.2430459999999997</v>
      </c>
      <c r="V19">
        <v>9.4126720000000006</v>
      </c>
      <c r="W19">
        <v>9.156663</v>
      </c>
      <c r="X19">
        <v>9.2933059999999994</v>
      </c>
      <c r="Y19">
        <v>9.2210579999999993</v>
      </c>
      <c r="Z19">
        <v>8.2457080000000005</v>
      </c>
      <c r="AA19">
        <v>10.004792999999999</v>
      </c>
      <c r="AB19">
        <v>9.8084659999999992</v>
      </c>
      <c r="AC19">
        <v>9.566592</v>
      </c>
      <c r="AD19">
        <v>9.4786380000000001</v>
      </c>
      <c r="AE19">
        <v>9.2367640000000009</v>
      </c>
      <c r="AF19">
        <v>9.2210579999999993</v>
      </c>
      <c r="AG19">
        <v>9.2477579999999993</v>
      </c>
      <c r="AH19">
        <v>9.7786249999999999</v>
      </c>
      <c r="AI19">
        <v>9.8147490000000008</v>
      </c>
      <c r="AJ19">
        <v>9.3215769999999996</v>
      </c>
      <c r="AK19">
        <v>9.6042869999999994</v>
      </c>
      <c r="AL19">
        <v>9.156663</v>
      </c>
      <c r="AM19">
        <v>9.3765479999999997</v>
      </c>
      <c r="AN19">
        <v>9.7880490000000009</v>
      </c>
      <c r="AO19">
        <v>9.5037680000000009</v>
      </c>
      <c r="AP19">
        <v>9.2650349999999992</v>
      </c>
      <c r="AQ19">
        <v>9.9309740000000009</v>
      </c>
      <c r="AR19">
        <v>9.2257700000000007</v>
      </c>
      <c r="AS19">
        <v>9.3294300000000003</v>
      </c>
      <c r="AT19">
        <v>9.1205390000000008</v>
      </c>
      <c r="AU19">
        <v>9.3262889999999992</v>
      </c>
      <c r="AV19">
        <v>8.9524830000000009</v>
      </c>
      <c r="AW19">
        <v>8.9493419999999997</v>
      </c>
    </row>
    <row r="20">
      <c r="A20">
        <v>19</v>
      </c>
      <c r="B20">
        <v>10.039346</v>
      </c>
      <c r="C20">
        <v>9.5163329999999995</v>
      </c>
      <c r="D20">
        <v>9.5037680000000009</v>
      </c>
      <c r="E20">
        <v>9.290165</v>
      </c>
      <c r="F20">
        <v>9.2304820000000003</v>
      </c>
      <c r="G20">
        <v>9.2477579999999993</v>
      </c>
      <c r="H20">
        <v>9.1346740000000004</v>
      </c>
      <c r="I20">
        <v>9.1315329999999992</v>
      </c>
      <c r="J20">
        <v>9.4315200000000008</v>
      </c>
      <c r="K20">
        <v>9.2493289999999995</v>
      </c>
      <c r="L20">
        <v>9.0985499999999995</v>
      </c>
      <c r="M20">
        <v>8.9257829999999991</v>
      </c>
      <c r="N20">
        <v>9.5084800000000005</v>
      </c>
      <c r="O20">
        <v>9.3294300000000003</v>
      </c>
      <c r="P20">
        <v>9.1707979999999996</v>
      </c>
      <c r="Q20">
        <v>9.2838820000000002</v>
      </c>
      <c r="R20">
        <v>9.3247180000000007</v>
      </c>
      <c r="S20">
        <v>9.4566499999999998</v>
      </c>
      <c r="T20">
        <v>9.0718499999999995</v>
      </c>
      <c r="U20">
        <v>9.2524700000000006</v>
      </c>
      <c r="V20">
        <v>9.4283789999999996</v>
      </c>
      <c r="W20">
        <v>9.1645160000000008</v>
      </c>
      <c r="X20">
        <v>9.3011590000000002</v>
      </c>
      <c r="Y20">
        <v>9.2304820000000003</v>
      </c>
      <c r="Z20">
        <v>8.2567029999999999</v>
      </c>
      <c r="AA20">
        <v>10.014217</v>
      </c>
      <c r="AB20">
        <v>9.8226019999999998</v>
      </c>
      <c r="AC20">
        <v>9.5854400000000002</v>
      </c>
      <c r="AD20">
        <v>9.4896320000000003</v>
      </c>
      <c r="AE20">
        <v>9.2477579999999993</v>
      </c>
      <c r="AF20">
        <v>9.2241990000000005</v>
      </c>
      <c r="AG20">
        <v>9.2524700000000006</v>
      </c>
      <c r="AH20">
        <v>9.7817659999999993</v>
      </c>
      <c r="AI20">
        <v>9.8288840000000004</v>
      </c>
      <c r="AJ20">
        <v>9.3294300000000003</v>
      </c>
      <c r="AK20">
        <v>9.6152809999999995</v>
      </c>
      <c r="AL20">
        <v>9.1676570000000002</v>
      </c>
      <c r="AM20">
        <v>9.3859720000000006</v>
      </c>
      <c r="AN20">
        <v>9.7927599999999995</v>
      </c>
      <c r="AO20">
        <v>9.5288979999999999</v>
      </c>
      <c r="AP20">
        <v>9.2775999999999996</v>
      </c>
      <c r="AQ20">
        <v>9.9372570000000007</v>
      </c>
      <c r="AR20">
        <v>9.2367640000000009</v>
      </c>
      <c r="AS20">
        <v>9.3419950000000007</v>
      </c>
      <c r="AT20">
        <v>9.1252510000000004</v>
      </c>
      <c r="AU20">
        <v>9.3388539999999995</v>
      </c>
      <c r="AV20">
        <v>8.9619070000000001</v>
      </c>
      <c r="AW20">
        <v>8.9571950000000005</v>
      </c>
    </row>
    <row r="21">
      <c r="A21">
        <v>20</v>
      </c>
      <c r="B21">
        <v>10.058194</v>
      </c>
      <c r="C21">
        <v>9.5288979999999999</v>
      </c>
      <c r="D21">
        <v>9.5179030000000004</v>
      </c>
      <c r="E21">
        <v>9.3058709999999998</v>
      </c>
      <c r="F21">
        <v>9.2446169999999999</v>
      </c>
      <c r="G21">
        <v>9.2618939999999998</v>
      </c>
      <c r="H21">
        <v>9.1535220000000006</v>
      </c>
      <c r="I21">
        <v>9.1409570000000002</v>
      </c>
      <c r="J21">
        <v>9.4440849999999994</v>
      </c>
      <c r="K21">
        <v>9.2681760000000004</v>
      </c>
      <c r="L21">
        <v>9.1079740000000005</v>
      </c>
      <c r="M21">
        <v>8.9414890000000007</v>
      </c>
      <c r="N21">
        <v>9.5273269999999997</v>
      </c>
      <c r="O21">
        <v>9.3482769999999995</v>
      </c>
      <c r="P21">
        <v>9.1896459999999998</v>
      </c>
      <c r="Q21">
        <v>9.3011590000000002</v>
      </c>
      <c r="R21">
        <v>9.3451360000000001</v>
      </c>
      <c r="S21">
        <v>9.4707849999999993</v>
      </c>
      <c r="T21">
        <v>9.0891269999999995</v>
      </c>
      <c r="U21">
        <v>9.2697470000000006</v>
      </c>
      <c r="V21">
        <v>9.4283789999999996</v>
      </c>
      <c r="W21">
        <v>9.1802220000000005</v>
      </c>
      <c r="X21">
        <v>9.316865</v>
      </c>
      <c r="Y21">
        <v>9.2493289999999995</v>
      </c>
      <c r="Z21">
        <v>8.2708379999999995</v>
      </c>
      <c r="AA21">
        <v>10.02364</v>
      </c>
      <c r="AB21">
        <v>9.8445909999999994</v>
      </c>
      <c r="AC21">
        <v>9.601146</v>
      </c>
      <c r="AD21">
        <v>9.5084800000000005</v>
      </c>
      <c r="AE21">
        <v>9.2634640000000008</v>
      </c>
      <c r="AF21">
        <v>9.2320519999999995</v>
      </c>
      <c r="AG21">
        <v>9.2697470000000006</v>
      </c>
      <c r="AH21">
        <v>9.7833369999999995</v>
      </c>
      <c r="AI21">
        <v>9.8273139999999994</v>
      </c>
      <c r="AJ21">
        <v>9.3529890000000009</v>
      </c>
      <c r="AK21">
        <v>9.6294170000000001</v>
      </c>
      <c r="AL21">
        <v>9.1833629999999999</v>
      </c>
      <c r="AM21">
        <v>9.4048189999999998</v>
      </c>
      <c r="AN21">
        <v>9.7974720000000008</v>
      </c>
      <c r="AO21">
        <v>9.5383209999999998</v>
      </c>
      <c r="AP21">
        <v>9.3011590000000002</v>
      </c>
      <c r="AQ21">
        <v>9.9513920000000002</v>
      </c>
      <c r="AR21">
        <v>9.2587530000000005</v>
      </c>
      <c r="AS21">
        <v>9.3749780000000005</v>
      </c>
      <c r="AT21">
        <v>9.1409570000000002</v>
      </c>
      <c r="AU21">
        <v>9.3514189999999999</v>
      </c>
      <c r="AV21">
        <v>8.9776129999999998</v>
      </c>
      <c r="AW21">
        <v>8.9729010000000002</v>
      </c>
    </row>
    <row r="22">
      <c r="A22">
        <v>21</v>
      </c>
      <c r="B22">
        <v>10.072329</v>
      </c>
      <c r="C22">
        <v>9.5367510000000006</v>
      </c>
      <c r="D22">
        <v>9.5210450000000009</v>
      </c>
      <c r="E22">
        <v>9.3200059999999993</v>
      </c>
      <c r="F22">
        <v>9.2524700000000006</v>
      </c>
      <c r="G22">
        <v>9.2697470000000006</v>
      </c>
      <c r="H22">
        <v>9.1645160000000008</v>
      </c>
      <c r="I22">
        <v>9.1503800000000002</v>
      </c>
      <c r="J22">
        <v>9.4535079999999994</v>
      </c>
      <c r="K22">
        <v>9.2760289999999994</v>
      </c>
      <c r="L22">
        <v>9.1173979999999997</v>
      </c>
      <c r="M22">
        <v>8.9493419999999997</v>
      </c>
      <c r="N22">
        <v>9.5383209999999998</v>
      </c>
      <c r="O22">
        <v>9.3624130000000001</v>
      </c>
      <c r="P22">
        <v>9.2022110000000001</v>
      </c>
      <c r="Q22">
        <v>9.3137240000000006</v>
      </c>
      <c r="R22">
        <v>9.3545599999999993</v>
      </c>
      <c r="S22">
        <v>9.4849209999999999</v>
      </c>
      <c r="T22">
        <v>9.0938379999999999</v>
      </c>
      <c r="U22">
        <v>9.2791709999999998</v>
      </c>
      <c r="V22">
        <v>9.4362320000000004</v>
      </c>
      <c r="W22">
        <v>9.1833629999999999</v>
      </c>
      <c r="X22">
        <v>9.3247180000000007</v>
      </c>
      <c r="Y22">
        <v>9.2524700000000006</v>
      </c>
      <c r="Z22">
        <v>8.2818319999999996</v>
      </c>
      <c r="AA22">
        <v>10.036205000000001</v>
      </c>
      <c r="AB22">
        <v>9.8602969999999992</v>
      </c>
      <c r="AC22">
        <v>9.6199929999999991</v>
      </c>
      <c r="AD22">
        <v>9.5194740000000007</v>
      </c>
      <c r="AE22">
        <v>9.2760289999999994</v>
      </c>
      <c r="AF22">
        <v>9.2461880000000001</v>
      </c>
      <c r="AG22">
        <v>9.2807410000000008</v>
      </c>
      <c r="AH22">
        <v>9.7943309999999997</v>
      </c>
      <c r="AI22">
        <v>9.8430199999999992</v>
      </c>
      <c r="AJ22">
        <v>9.3608419999999999</v>
      </c>
      <c r="AK22">
        <v>9.6451229999999999</v>
      </c>
      <c r="AL22">
        <v>9.2022110000000001</v>
      </c>
      <c r="AM22">
        <v>9.4189550000000004</v>
      </c>
      <c r="AN22">
        <v>9.8116079999999997</v>
      </c>
      <c r="AO22">
        <v>9.5508860000000002</v>
      </c>
      <c r="AP22">
        <v>9.3262889999999992</v>
      </c>
      <c r="AQ22">
        <v>9.9608159999999994</v>
      </c>
      <c r="AR22">
        <v>9.2885939999999998</v>
      </c>
      <c r="AS22">
        <v>9.4095309999999994</v>
      </c>
      <c r="AT22">
        <v>9.1535220000000006</v>
      </c>
      <c r="AU22">
        <v>9.3655539999999995</v>
      </c>
      <c r="AV22">
        <v>8.988607</v>
      </c>
      <c r="AW22">
        <v>8.9823249999999994</v>
      </c>
    </row>
    <row r="23">
      <c r="A23">
        <v>22</v>
      </c>
      <c r="B23">
        <v>10.077040999999999</v>
      </c>
      <c r="C23">
        <v>9.5414630000000002</v>
      </c>
      <c r="D23">
        <v>9.5304680000000008</v>
      </c>
      <c r="E23">
        <v>9.3247180000000007</v>
      </c>
      <c r="F23">
        <v>9.2603229999999996</v>
      </c>
      <c r="G23">
        <v>9.2791709999999998</v>
      </c>
      <c r="H23">
        <v>9.1676570000000002</v>
      </c>
      <c r="I23">
        <v>9.1613749999999996</v>
      </c>
      <c r="J23">
        <v>9.4645030000000006</v>
      </c>
      <c r="K23">
        <v>9.2807410000000008</v>
      </c>
      <c r="L23">
        <v>9.1268209999999996</v>
      </c>
      <c r="M23">
        <v>8.9540539999999993</v>
      </c>
      <c r="N23">
        <v>9.5446039999999996</v>
      </c>
      <c r="O23">
        <v>9.3655539999999995</v>
      </c>
      <c r="P23">
        <v>9.2084930000000007</v>
      </c>
      <c r="Q23">
        <v>9.3247180000000007</v>
      </c>
      <c r="R23">
        <v>9.3592720000000007</v>
      </c>
      <c r="S23">
        <v>9.4896320000000003</v>
      </c>
      <c r="T23">
        <v>9.1016910000000006</v>
      </c>
      <c r="U23">
        <v>9.2838820000000002</v>
      </c>
      <c r="V23">
        <v>9.4472260000000006</v>
      </c>
      <c r="W23">
        <v>9.1943579999999994</v>
      </c>
      <c r="X23">
        <v>9.3325709999999997</v>
      </c>
      <c r="Y23">
        <v>9.2650349999999992</v>
      </c>
      <c r="Z23">
        <v>8.2881149999999995</v>
      </c>
      <c r="AA23">
        <v>10.051911</v>
      </c>
      <c r="AB23">
        <v>9.8775729999999999</v>
      </c>
      <c r="AC23">
        <v>9.6309869999999993</v>
      </c>
      <c r="AD23">
        <v>9.5288979999999999</v>
      </c>
      <c r="AE23">
        <v>9.2838820000000002</v>
      </c>
      <c r="AF23">
        <v>9.2540410000000008</v>
      </c>
      <c r="AG23">
        <v>9.2885939999999998</v>
      </c>
      <c r="AH23">
        <v>9.8068960000000001</v>
      </c>
      <c r="AI23">
        <v>9.8540139999999994</v>
      </c>
      <c r="AJ23">
        <v>9.3718369999999993</v>
      </c>
      <c r="AK23">
        <v>9.6514050000000005</v>
      </c>
      <c r="AL23">
        <v>9.2084930000000007</v>
      </c>
      <c r="AM23">
        <v>9.4268079999999994</v>
      </c>
      <c r="AN23">
        <v>9.8178900000000002</v>
      </c>
      <c r="AO23">
        <v>9.5618809999999996</v>
      </c>
      <c r="AP23">
        <v>9.3608419999999999</v>
      </c>
      <c r="AQ23">
        <v>9.967098</v>
      </c>
      <c r="AR23">
        <v>9.3372829999999993</v>
      </c>
      <c r="AS23">
        <v>9.4660729999999997</v>
      </c>
      <c r="AT23">
        <v>9.1582329999999992</v>
      </c>
      <c r="AU23">
        <v>9.3702660000000009</v>
      </c>
      <c r="AV23">
        <v>8.9980309999999992</v>
      </c>
      <c r="AW23">
        <v>8.988607</v>
      </c>
    </row>
    <row r="24">
      <c r="A24">
        <v>23</v>
      </c>
      <c r="B24">
        <v>10.092746999999999</v>
      </c>
      <c r="C24">
        <v>9.557169</v>
      </c>
      <c r="D24">
        <v>9.5461740000000006</v>
      </c>
      <c r="E24">
        <v>9.3372829999999993</v>
      </c>
      <c r="F24">
        <v>9.2744590000000002</v>
      </c>
      <c r="G24">
        <v>9.2933059999999994</v>
      </c>
      <c r="H24">
        <v>9.1849340000000002</v>
      </c>
      <c r="I24">
        <v>9.1770809999999994</v>
      </c>
      <c r="J24">
        <v>9.4802090000000003</v>
      </c>
      <c r="K24">
        <v>9.2964470000000006</v>
      </c>
      <c r="L24">
        <v>9.1425269999999994</v>
      </c>
      <c r="M24">
        <v>8.9681899999999999</v>
      </c>
      <c r="N24">
        <v>9.5634510000000006</v>
      </c>
      <c r="O24">
        <v>9.3844010000000004</v>
      </c>
      <c r="P24">
        <v>9.2273399999999999</v>
      </c>
      <c r="Q24">
        <v>9.3404240000000005</v>
      </c>
      <c r="R24">
        <v>9.3765479999999997</v>
      </c>
      <c r="S24">
        <v>9.5069090000000003</v>
      </c>
      <c r="T24">
        <v>9.1158269999999995</v>
      </c>
      <c r="U24">
        <v>9.3011590000000002</v>
      </c>
      <c r="V24">
        <v>9.4613610000000001</v>
      </c>
      <c r="W24">
        <v>9.2084930000000007</v>
      </c>
      <c r="X24">
        <v>9.3467070000000003</v>
      </c>
      <c r="Y24">
        <v>9.2807410000000008</v>
      </c>
      <c r="Z24">
        <v>8.3053919999999994</v>
      </c>
      <c r="AA24">
        <v>10.075469999999999</v>
      </c>
      <c r="AB24">
        <v>9.8979909999999993</v>
      </c>
      <c r="AC24">
        <v>9.6466940000000001</v>
      </c>
      <c r="AD24">
        <v>9.5446039999999996</v>
      </c>
      <c r="AE24">
        <v>9.3011590000000002</v>
      </c>
      <c r="AF24">
        <v>9.2634640000000008</v>
      </c>
      <c r="AG24">
        <v>9.3058709999999998</v>
      </c>
      <c r="AH24">
        <v>9.8257429999999992</v>
      </c>
      <c r="AI24">
        <v>9.8712909999999994</v>
      </c>
      <c r="AJ24">
        <v>9.389113</v>
      </c>
      <c r="AK24">
        <v>9.6702530000000007</v>
      </c>
      <c r="AL24">
        <v>9.2289110000000001</v>
      </c>
      <c r="AM24">
        <v>9.4409430000000008</v>
      </c>
      <c r="AN24">
        <v>9.833596</v>
      </c>
      <c r="AO24">
        <v>9.5807280000000006</v>
      </c>
      <c r="AP24">
        <v>9.4268079999999994</v>
      </c>
      <c r="AQ24">
        <v>9.9828039999999998</v>
      </c>
      <c r="AR24">
        <v>9.4268079999999994</v>
      </c>
      <c r="AS24">
        <v>9.5744450000000008</v>
      </c>
      <c r="AT24">
        <v>9.1723689999999998</v>
      </c>
      <c r="AU24">
        <v>9.3859720000000006</v>
      </c>
      <c r="AV24">
        <v>9.0043140000000008</v>
      </c>
      <c r="AW24">
        <v>9.0027430000000006</v>
      </c>
    </row>
    <row r="25">
      <c r="A25">
        <v>24</v>
      </c>
      <c r="B25">
        <v>10.1006</v>
      </c>
      <c r="C25">
        <v>9.5681630000000002</v>
      </c>
      <c r="D25">
        <v>9.5603099999999994</v>
      </c>
      <c r="E25">
        <v>9.3467070000000003</v>
      </c>
      <c r="F25">
        <v>9.2885939999999998</v>
      </c>
      <c r="G25">
        <v>9.3027300000000004</v>
      </c>
      <c r="H25">
        <v>9.1896459999999998</v>
      </c>
      <c r="I25">
        <v>9.1849340000000002</v>
      </c>
      <c r="J25">
        <v>9.4849209999999999</v>
      </c>
      <c r="K25">
        <v>9.3011590000000002</v>
      </c>
      <c r="L25">
        <v>9.1488099999999992</v>
      </c>
      <c r="M25">
        <v>8.9776129999999998</v>
      </c>
      <c r="N25">
        <v>9.5713039999999996</v>
      </c>
      <c r="O25">
        <v>9.3953959999999999</v>
      </c>
      <c r="P25">
        <v>9.2351930000000007</v>
      </c>
      <c r="Q25">
        <v>9.3514189999999999</v>
      </c>
      <c r="R25">
        <v>9.3844010000000004</v>
      </c>
      <c r="S25">
        <v>9.5147619999999993</v>
      </c>
      <c r="T25">
        <v>9.122109</v>
      </c>
      <c r="U25">
        <v>9.307442</v>
      </c>
      <c r="V25">
        <v>9.4676439999999999</v>
      </c>
      <c r="W25">
        <v>9.2116340000000001</v>
      </c>
      <c r="X25">
        <v>9.3561300000000003</v>
      </c>
      <c r="Y25">
        <v>9.2885939999999998</v>
      </c>
      <c r="Z25">
        <v>8.3179569999999998</v>
      </c>
      <c r="AA25">
        <v>10.084894</v>
      </c>
      <c r="AB25">
        <v>9.9089860000000005</v>
      </c>
      <c r="AC25">
        <v>9.6576880000000003</v>
      </c>
      <c r="AD25">
        <v>9.557169</v>
      </c>
      <c r="AE25">
        <v>9.3105829999999994</v>
      </c>
      <c r="AF25">
        <v>9.2713169999999998</v>
      </c>
      <c r="AG25">
        <v>9.3121530000000003</v>
      </c>
      <c r="AH25">
        <v>9.8430199999999992</v>
      </c>
      <c r="AI25">
        <v>9.8775729999999999</v>
      </c>
      <c r="AJ25">
        <v>9.4001079999999995</v>
      </c>
      <c r="AK25">
        <v>9.6781059999999997</v>
      </c>
      <c r="AL25">
        <v>9.2289110000000001</v>
      </c>
      <c r="AM25">
        <v>9.4519380000000002</v>
      </c>
      <c r="AN25">
        <v>9.8493019999999998</v>
      </c>
      <c r="AO25">
        <v>9.5901519999999998</v>
      </c>
      <c r="AP25">
        <v>9.539892</v>
      </c>
      <c r="AQ25">
        <v>9.9890869999999996</v>
      </c>
      <c r="AR25">
        <v>9.5697340000000004</v>
      </c>
      <c r="AS25">
        <v>9.7550659999999993</v>
      </c>
      <c r="AT25">
        <v>9.1802220000000005</v>
      </c>
      <c r="AU25">
        <v>9.3969660000000008</v>
      </c>
      <c r="AV25">
        <v>9.0121669999999998</v>
      </c>
      <c r="AW25">
        <v>9.0090249999999994</v>
      </c>
    </row>
    <row r="26">
      <c r="A26">
        <v>25</v>
      </c>
      <c r="B26">
        <v>10.116306</v>
      </c>
      <c r="C26">
        <v>9.5775869999999994</v>
      </c>
      <c r="D26">
        <v>9.5681630000000002</v>
      </c>
      <c r="E26">
        <v>9.3608419999999999</v>
      </c>
      <c r="F26">
        <v>9.3042999999999996</v>
      </c>
      <c r="G26">
        <v>9.3137240000000006</v>
      </c>
      <c r="H26">
        <v>9.2037809999999993</v>
      </c>
      <c r="I26">
        <v>9.1943579999999994</v>
      </c>
      <c r="J26">
        <v>9.5021970000000007</v>
      </c>
      <c r="K26">
        <v>9.316865</v>
      </c>
      <c r="L26">
        <v>9.1629450000000006</v>
      </c>
      <c r="M26">
        <v>8.9917490000000004</v>
      </c>
      <c r="N26">
        <v>9.5885809999999996</v>
      </c>
      <c r="O26">
        <v>9.4111019999999996</v>
      </c>
      <c r="P26">
        <v>9.2524700000000006</v>
      </c>
      <c r="Q26">
        <v>9.3655539999999995</v>
      </c>
      <c r="R26">
        <v>9.3985369999999993</v>
      </c>
      <c r="S26">
        <v>9.5288979999999999</v>
      </c>
      <c r="T26">
        <v>9.1378160000000008</v>
      </c>
      <c r="U26">
        <v>9.3200059999999993</v>
      </c>
      <c r="V26">
        <v>9.4833499999999997</v>
      </c>
      <c r="W26">
        <v>9.2273399999999999</v>
      </c>
      <c r="X26">
        <v>9.3702660000000009</v>
      </c>
      <c r="Y26">
        <v>9.2933059999999994</v>
      </c>
      <c r="Z26">
        <v>8.3320919999999994</v>
      </c>
      <c r="AA26">
        <v>10.106883</v>
      </c>
      <c r="AB26">
        <v>9.9325449999999993</v>
      </c>
      <c r="AC26">
        <v>9.6796760000000006</v>
      </c>
      <c r="AD26">
        <v>9.5681630000000002</v>
      </c>
      <c r="AE26">
        <v>9.3262889999999992</v>
      </c>
      <c r="AF26">
        <v>9.2854530000000004</v>
      </c>
      <c r="AG26">
        <v>9.3278590000000001</v>
      </c>
      <c r="AH26">
        <v>9.8493019999999998</v>
      </c>
      <c r="AI26">
        <v>9.8948499999999999</v>
      </c>
      <c r="AJ26">
        <v>9.4158139999999992</v>
      </c>
      <c r="AK26">
        <v>9.6969530000000006</v>
      </c>
      <c r="AL26">
        <v>9.2446169999999999</v>
      </c>
      <c r="AM26">
        <v>9.4645030000000006</v>
      </c>
      <c r="AN26">
        <v>9.8618670000000002</v>
      </c>
      <c r="AO26">
        <v>9.6074280000000005</v>
      </c>
      <c r="AP26">
        <v>9.7236530000000005</v>
      </c>
      <c r="AQ26">
        <v>10.001652</v>
      </c>
      <c r="AR26">
        <v>9.8084659999999992</v>
      </c>
      <c r="AS26">
        <v>10.048769999999999</v>
      </c>
      <c r="AT26">
        <v>9.1912160000000007</v>
      </c>
      <c r="AU26">
        <v>9.40639</v>
      </c>
      <c r="AV26">
        <v>9.023161</v>
      </c>
      <c r="AW26">
        <v>9.0184490000000004</v>
      </c>
    </row>
    <row r="27">
      <c r="A27">
        <v>26</v>
      </c>
      <c r="B27">
        <v>10.125730000000001</v>
      </c>
      <c r="C27">
        <v>9.5854400000000002</v>
      </c>
      <c r="D27">
        <v>9.5760159999999992</v>
      </c>
      <c r="E27">
        <v>9.3671249999999997</v>
      </c>
      <c r="F27">
        <v>9.3152950000000008</v>
      </c>
      <c r="G27">
        <v>9.3200059999999993</v>
      </c>
      <c r="H27">
        <v>9.2132050000000003</v>
      </c>
      <c r="I27">
        <v>9.2037809999999993</v>
      </c>
      <c r="J27">
        <v>9.5069090000000003</v>
      </c>
      <c r="K27">
        <v>9.3231479999999998</v>
      </c>
      <c r="L27">
        <v>9.1692280000000004</v>
      </c>
      <c r="M27">
        <v>8.9948899999999998</v>
      </c>
      <c r="N27">
        <v>9.5964340000000004</v>
      </c>
      <c r="O27">
        <v>9.4173840000000002</v>
      </c>
      <c r="P27">
        <v>9.2587530000000005</v>
      </c>
      <c r="Q27">
        <v>9.3749780000000005</v>
      </c>
      <c r="R27">
        <v>9.4048189999999998</v>
      </c>
      <c r="S27">
        <v>9.5367510000000006</v>
      </c>
      <c r="T27">
        <v>9.1409570000000002</v>
      </c>
      <c r="U27">
        <v>9.3247180000000007</v>
      </c>
      <c r="V27">
        <v>9.4864909999999991</v>
      </c>
      <c r="W27">
        <v>9.2304820000000003</v>
      </c>
      <c r="X27">
        <v>9.3749780000000005</v>
      </c>
      <c r="Y27">
        <v>9.2933059999999994</v>
      </c>
      <c r="Z27">
        <v>8.3493689999999994</v>
      </c>
      <c r="AA27">
        <v>10.116306</v>
      </c>
      <c r="AB27">
        <v>9.9403980000000001</v>
      </c>
      <c r="AC27">
        <v>9.6922409999999992</v>
      </c>
      <c r="AD27">
        <v>9.5728749999999998</v>
      </c>
      <c r="AE27">
        <v>9.3325709999999997</v>
      </c>
      <c r="AF27">
        <v>9.2933059999999994</v>
      </c>
      <c r="AG27">
        <v>9.3341419999999999</v>
      </c>
      <c r="AH27">
        <v>9.8555849999999996</v>
      </c>
      <c r="AI27">
        <v>9.8822849999999995</v>
      </c>
      <c r="AJ27">
        <v>9.4252369999999992</v>
      </c>
      <c r="AK27">
        <v>9.7032360000000004</v>
      </c>
      <c r="AL27">
        <v>9.255611</v>
      </c>
      <c r="AM27">
        <v>9.4754970000000007</v>
      </c>
      <c r="AN27">
        <v>9.8712909999999994</v>
      </c>
      <c r="AO27">
        <v>9.6137110000000003</v>
      </c>
      <c r="AP27">
        <v>10.004792999999999</v>
      </c>
      <c r="AQ27">
        <v>10.018928000000001</v>
      </c>
      <c r="AR27">
        <v>10.155571999999999</v>
      </c>
      <c r="AS27">
        <v>10.449275999999999</v>
      </c>
      <c r="AT27">
        <v>9.1927869999999992</v>
      </c>
      <c r="AU27">
        <v>9.4095309999999994</v>
      </c>
      <c r="AV27">
        <v>9.0294430000000006</v>
      </c>
      <c r="AW27">
        <v>9.0215899999999998</v>
      </c>
    </row>
    <row r="28">
      <c r="A28">
        <v>27</v>
      </c>
      <c r="B28">
        <v>10.130442</v>
      </c>
      <c r="C28">
        <v>9.5964340000000004</v>
      </c>
      <c r="D28">
        <v>9.5885809999999996</v>
      </c>
      <c r="E28">
        <v>9.3781189999999999</v>
      </c>
      <c r="F28">
        <v>9.3372829999999993</v>
      </c>
      <c r="G28">
        <v>9.3325709999999997</v>
      </c>
      <c r="H28">
        <v>9.2210579999999993</v>
      </c>
      <c r="I28">
        <v>9.2100639999999991</v>
      </c>
      <c r="J28">
        <v>9.5194740000000007</v>
      </c>
      <c r="K28">
        <v>9.3357130000000002</v>
      </c>
      <c r="L28">
        <v>9.1802220000000005</v>
      </c>
      <c r="M28">
        <v>9.0090249999999994</v>
      </c>
      <c r="N28">
        <v>9.6089990000000007</v>
      </c>
      <c r="O28">
        <v>9.4283789999999996</v>
      </c>
      <c r="P28">
        <v>9.272888</v>
      </c>
      <c r="Q28">
        <v>9.3875430000000009</v>
      </c>
      <c r="R28">
        <v>9.4079610000000002</v>
      </c>
      <c r="S28">
        <v>9.5461740000000006</v>
      </c>
      <c r="T28">
        <v>9.1550919999999998</v>
      </c>
      <c r="U28">
        <v>9.3388539999999995</v>
      </c>
      <c r="V28">
        <v>9.4990559999999995</v>
      </c>
      <c r="W28">
        <v>9.2414760000000005</v>
      </c>
      <c r="X28">
        <v>9.3844010000000004</v>
      </c>
      <c r="Y28">
        <v>9.3121530000000003</v>
      </c>
      <c r="Z28">
        <v>8.3572220000000002</v>
      </c>
      <c r="AA28">
        <v>10.136723999999999</v>
      </c>
      <c r="AB28">
        <v>9.9608159999999994</v>
      </c>
      <c r="AC28">
        <v>9.7032360000000004</v>
      </c>
      <c r="AD28">
        <v>9.5885809999999996</v>
      </c>
      <c r="AE28">
        <v>9.3372829999999993</v>
      </c>
      <c r="AF28">
        <v>9.3027300000000004</v>
      </c>
      <c r="AG28">
        <v>9.3482769999999995</v>
      </c>
      <c r="AH28">
        <v>9.8697199999999992</v>
      </c>
      <c r="AI28">
        <v>9.8964210000000001</v>
      </c>
      <c r="AJ28">
        <v>9.4378019999999996</v>
      </c>
      <c r="AK28">
        <v>9.717371</v>
      </c>
      <c r="AL28">
        <v>9.2681760000000004</v>
      </c>
      <c r="AM28">
        <v>9.4864909999999991</v>
      </c>
      <c r="AN28">
        <v>9.8854260000000007</v>
      </c>
      <c r="AO28">
        <v>9.6278459999999999</v>
      </c>
      <c r="AP28">
        <v>10.403727999999999</v>
      </c>
      <c r="AQ28">
        <v>10.042488000000001</v>
      </c>
      <c r="AR28">
        <v>10.618902</v>
      </c>
      <c r="AS28">
        <v>10.972289</v>
      </c>
      <c r="AT28">
        <v>9.2022110000000001</v>
      </c>
      <c r="AU28">
        <v>9.423667</v>
      </c>
      <c r="AV28">
        <v>9.0372959999999996</v>
      </c>
      <c r="AW28">
        <v>9.0325849999999992</v>
      </c>
    </row>
    <row r="29">
      <c r="A29">
        <v>28</v>
      </c>
      <c r="B29">
        <v>10.136723999999999</v>
      </c>
      <c r="C29">
        <v>9.5980050000000006</v>
      </c>
      <c r="D29">
        <v>9.5901519999999998</v>
      </c>
      <c r="E29">
        <v>9.3796900000000001</v>
      </c>
      <c r="F29">
        <v>9.3419950000000007</v>
      </c>
      <c r="G29">
        <v>9.3325709999999997</v>
      </c>
      <c r="H29">
        <v>9.2194870000000009</v>
      </c>
      <c r="I29">
        <v>9.2116340000000001</v>
      </c>
      <c r="J29">
        <v>9.5226150000000001</v>
      </c>
      <c r="K29">
        <v>9.3388539999999995</v>
      </c>
      <c r="L29">
        <v>9.1802220000000005</v>
      </c>
      <c r="M29">
        <v>9.0105959999999996</v>
      </c>
      <c r="N29">
        <v>9.6168519999999997</v>
      </c>
      <c r="O29">
        <v>9.43309</v>
      </c>
      <c r="P29">
        <v>9.2791709999999998</v>
      </c>
      <c r="Q29">
        <v>9.3938249999999996</v>
      </c>
      <c r="R29">
        <v>9.4205260000000006</v>
      </c>
      <c r="S29">
        <v>9.5477450000000008</v>
      </c>
      <c r="T29">
        <v>9.1582329999999992</v>
      </c>
      <c r="U29">
        <v>9.3388539999999995</v>
      </c>
      <c r="V29">
        <v>9.5021970000000007</v>
      </c>
      <c r="W29">
        <v>9.2477579999999993</v>
      </c>
      <c r="X29">
        <v>9.3875430000000009</v>
      </c>
      <c r="Y29">
        <v>9.3137240000000006</v>
      </c>
      <c r="Z29">
        <v>8.3650749999999992</v>
      </c>
      <c r="AA29">
        <v>10.146148</v>
      </c>
      <c r="AB29">
        <v>9.9686690000000002</v>
      </c>
      <c r="AC29">
        <v>9.7110889999999994</v>
      </c>
      <c r="AD29">
        <v>9.5917220000000007</v>
      </c>
      <c r="AE29">
        <v>9.3404240000000005</v>
      </c>
      <c r="AF29">
        <v>9.3058709999999998</v>
      </c>
      <c r="AG29">
        <v>9.3529890000000009</v>
      </c>
      <c r="AH29">
        <v>9.8791440000000001</v>
      </c>
      <c r="AI29">
        <v>9.8995619999999995</v>
      </c>
      <c r="AJ29">
        <v>9.4456550000000004</v>
      </c>
      <c r="AK29">
        <v>9.7252240000000008</v>
      </c>
      <c r="AL29">
        <v>9.2744590000000002</v>
      </c>
      <c r="AM29">
        <v>9.4912030000000005</v>
      </c>
      <c r="AN29">
        <v>9.8901380000000003</v>
      </c>
      <c r="AO29">
        <v>9.6278459999999999</v>
      </c>
      <c r="AP29">
        <v>10.887475999999999</v>
      </c>
      <c r="AQ29">
        <v>10.062905000000001</v>
      </c>
      <c r="AR29">
        <v>11.156051</v>
      </c>
      <c r="AS29">
        <v>11.545562</v>
      </c>
      <c r="AT29">
        <v>9.2069220000000005</v>
      </c>
      <c r="AU29">
        <v>9.423667</v>
      </c>
      <c r="AV29">
        <v>9.0451490000000003</v>
      </c>
      <c r="AW29">
        <v>9.0341550000000002</v>
      </c>
    </row>
    <row r="30">
      <c r="A30">
        <v>29</v>
      </c>
      <c r="B30">
        <v>10.154000999999999</v>
      </c>
      <c r="C30">
        <v>9.6089990000000007</v>
      </c>
      <c r="D30">
        <v>9.6042869999999994</v>
      </c>
      <c r="E30">
        <v>9.3938249999999996</v>
      </c>
      <c r="F30">
        <v>9.3561300000000003</v>
      </c>
      <c r="G30">
        <v>9.3498479999999997</v>
      </c>
      <c r="H30">
        <v>9.2304820000000003</v>
      </c>
      <c r="I30">
        <v>9.2289110000000001</v>
      </c>
      <c r="J30">
        <v>9.5336099999999995</v>
      </c>
      <c r="K30">
        <v>9.3529890000000009</v>
      </c>
      <c r="L30">
        <v>9.1943579999999994</v>
      </c>
      <c r="M30">
        <v>9.0247320000000002</v>
      </c>
      <c r="N30">
        <v>9.6294170000000001</v>
      </c>
      <c r="O30">
        <v>9.450367</v>
      </c>
      <c r="P30">
        <v>9.2933059999999994</v>
      </c>
      <c r="Q30">
        <v>9.4095309999999994</v>
      </c>
      <c r="R30">
        <v>9.43309</v>
      </c>
      <c r="S30">
        <v>9.5650220000000008</v>
      </c>
      <c r="T30">
        <v>9.1676570000000002</v>
      </c>
      <c r="U30">
        <v>9.3498479999999997</v>
      </c>
      <c r="V30">
        <v>9.5131920000000001</v>
      </c>
      <c r="W30">
        <v>9.255611</v>
      </c>
      <c r="X30">
        <v>9.3985369999999993</v>
      </c>
      <c r="Y30">
        <v>9.3231479999999998</v>
      </c>
      <c r="Z30">
        <v>8.3792100000000005</v>
      </c>
      <c r="AA30">
        <v>10.158713000000001</v>
      </c>
      <c r="AB30">
        <v>9.984375</v>
      </c>
      <c r="AC30">
        <v>9.7299360000000004</v>
      </c>
      <c r="AD30">
        <v>9.6074280000000005</v>
      </c>
      <c r="AE30">
        <v>9.3561300000000003</v>
      </c>
      <c r="AF30">
        <v>9.3200059999999993</v>
      </c>
      <c r="AG30">
        <v>9.3624130000000001</v>
      </c>
      <c r="AH30">
        <v>9.8901380000000003</v>
      </c>
      <c r="AI30">
        <v>9.9121269999999999</v>
      </c>
      <c r="AJ30">
        <v>9.4597909999999992</v>
      </c>
      <c r="AK30">
        <v>9.7377889999999994</v>
      </c>
      <c r="AL30">
        <v>9.2775999999999996</v>
      </c>
      <c r="AM30">
        <v>9.5037680000000009</v>
      </c>
      <c r="AN30">
        <v>9.9042739999999991</v>
      </c>
      <c r="AO30">
        <v>9.6451229999999999</v>
      </c>
      <c r="AP30">
        <v>11.446614</v>
      </c>
      <c r="AQ30">
        <v>10.110023999999999</v>
      </c>
      <c r="AR30">
        <v>11.751312</v>
      </c>
      <c r="AS30">
        <v>12.161242</v>
      </c>
      <c r="AT30">
        <v>9.2179169999999999</v>
      </c>
      <c r="AU30">
        <v>9.4362320000000004</v>
      </c>
      <c r="AV30">
        <v>9.0545729999999995</v>
      </c>
      <c r="AW30">
        <v>9.040438</v>
      </c>
    </row>
    <row r="31">
      <c r="A31">
        <v>30</v>
      </c>
      <c r="B31">
        <v>10.158713000000001</v>
      </c>
      <c r="C31">
        <v>9.6105689999999999</v>
      </c>
      <c r="D31">
        <v>9.6058579999999996</v>
      </c>
      <c r="E31">
        <v>9.3985369999999993</v>
      </c>
      <c r="F31">
        <v>9.3639840000000003</v>
      </c>
      <c r="G31">
        <v>9.3498479999999997</v>
      </c>
      <c r="H31">
        <v>9.2351930000000007</v>
      </c>
      <c r="I31">
        <v>9.2320519999999995</v>
      </c>
      <c r="J31">
        <v>9.539892</v>
      </c>
      <c r="K31">
        <v>9.3514189999999999</v>
      </c>
      <c r="L31">
        <v>9.2022110000000001</v>
      </c>
      <c r="M31">
        <v>9.0263019999999994</v>
      </c>
      <c r="N31">
        <v>9.6372699999999991</v>
      </c>
      <c r="O31">
        <v>9.4582200000000007</v>
      </c>
      <c r="P31">
        <v>9.3027300000000004</v>
      </c>
      <c r="Q31">
        <v>9.4158139999999992</v>
      </c>
      <c r="R31">
        <v>9.4425139999999992</v>
      </c>
      <c r="S31">
        <v>9.5713039999999996</v>
      </c>
      <c r="T31">
        <v>9.1786510000000003</v>
      </c>
      <c r="U31">
        <v>9.3608419999999999</v>
      </c>
      <c r="V31">
        <v>9.5210450000000009</v>
      </c>
      <c r="W31">
        <v>9.2618939999999998</v>
      </c>
      <c r="X31">
        <v>9.4111019999999996</v>
      </c>
      <c r="Y31">
        <v>9.3310010000000005</v>
      </c>
      <c r="Z31">
        <v>8.3917750000000009</v>
      </c>
      <c r="AA31">
        <v>10.174419</v>
      </c>
      <c r="AB31">
        <v>10.001652</v>
      </c>
      <c r="AC31">
        <v>9.7425010000000007</v>
      </c>
      <c r="AD31">
        <v>9.6168519999999997</v>
      </c>
      <c r="AE31">
        <v>9.3655539999999995</v>
      </c>
      <c r="AF31">
        <v>9.3294300000000003</v>
      </c>
      <c r="AG31">
        <v>9.3734070000000003</v>
      </c>
      <c r="AH31">
        <v>9.9058440000000001</v>
      </c>
      <c r="AI31">
        <v>9.9231210000000001</v>
      </c>
      <c r="AJ31">
        <v>9.4676439999999999</v>
      </c>
      <c r="AK31">
        <v>9.7503539999999997</v>
      </c>
      <c r="AL31">
        <v>9.2854530000000004</v>
      </c>
      <c r="AM31">
        <v>9.5147619999999993</v>
      </c>
      <c r="AN31">
        <v>9.9027030000000007</v>
      </c>
      <c r="AO31">
        <v>9.6561170000000001</v>
      </c>
      <c r="AP31">
        <v>12.029311</v>
      </c>
      <c r="AQ31">
        <v>10.171277999999999</v>
      </c>
      <c r="AR31">
        <v>12.348145000000001</v>
      </c>
      <c r="AS31">
        <v>12.762786</v>
      </c>
      <c r="AT31">
        <v>9.2226289999999995</v>
      </c>
      <c r="AU31">
        <v>9.4440849999999994</v>
      </c>
      <c r="AV31">
        <v>9.0592849999999991</v>
      </c>
      <c r="AW31">
        <v>9.0828439999999997</v>
      </c>
    </row>
    <row r="32">
      <c r="A32">
        <v>31</v>
      </c>
      <c r="B32">
        <v>10.174419</v>
      </c>
      <c r="C32">
        <v>9.6215639999999993</v>
      </c>
      <c r="D32">
        <v>9.6278459999999999</v>
      </c>
      <c r="E32">
        <v>9.4173840000000002</v>
      </c>
      <c r="F32">
        <v>9.3749780000000005</v>
      </c>
      <c r="G32">
        <v>9.3655539999999995</v>
      </c>
      <c r="H32">
        <v>9.2508999999999997</v>
      </c>
      <c r="I32">
        <v>9.2430459999999997</v>
      </c>
      <c r="J32">
        <v>9.557169</v>
      </c>
      <c r="K32">
        <v>9.3686950000000007</v>
      </c>
      <c r="L32">
        <v>9.2116340000000001</v>
      </c>
      <c r="M32">
        <v>9.0372959999999996</v>
      </c>
      <c r="N32">
        <v>9.6498349999999995</v>
      </c>
      <c r="O32">
        <v>9.4723559999999996</v>
      </c>
      <c r="P32">
        <v>9.3152950000000008</v>
      </c>
      <c r="Q32">
        <v>9.4299490000000006</v>
      </c>
      <c r="R32">
        <v>9.4519380000000002</v>
      </c>
      <c r="S32">
        <v>9.5791570000000004</v>
      </c>
      <c r="T32">
        <v>9.1896459999999998</v>
      </c>
      <c r="U32">
        <v>9.3718369999999993</v>
      </c>
      <c r="V32">
        <v>9.5320389999999993</v>
      </c>
      <c r="W32">
        <v>9.2775999999999996</v>
      </c>
      <c r="X32">
        <v>9.4220959999999998</v>
      </c>
      <c r="Y32">
        <v>9.3435659999999991</v>
      </c>
      <c r="Z32">
        <v>8.4074810000000006</v>
      </c>
      <c r="AA32">
        <v>10.188554</v>
      </c>
      <c r="AB32">
        <v>10.015787</v>
      </c>
      <c r="AC32">
        <v>9.7597780000000007</v>
      </c>
      <c r="AD32">
        <v>9.6278459999999999</v>
      </c>
      <c r="AE32">
        <v>9.3812599999999993</v>
      </c>
      <c r="AF32">
        <v>9.3419950000000007</v>
      </c>
      <c r="AG32">
        <v>9.3859720000000006</v>
      </c>
      <c r="AH32">
        <v>9.9199800000000007</v>
      </c>
      <c r="AI32">
        <v>9.9325449999999993</v>
      </c>
      <c r="AJ32">
        <v>9.4802090000000003</v>
      </c>
      <c r="AK32">
        <v>9.7644889999999993</v>
      </c>
      <c r="AL32">
        <v>9.3011590000000002</v>
      </c>
      <c r="AM32">
        <v>9.5288979999999999</v>
      </c>
      <c r="AN32">
        <v>9.9168389999999995</v>
      </c>
      <c r="AO32">
        <v>9.6702530000000007</v>
      </c>
      <c r="AP32">
        <v>12.616719</v>
      </c>
      <c r="AQ32">
        <v>10.260802</v>
      </c>
      <c r="AR32">
        <v>12.935553000000001</v>
      </c>
      <c r="AS32">
        <v>13.351765</v>
      </c>
      <c r="AT32">
        <v>9.2351930000000007</v>
      </c>
      <c r="AU32">
        <v>9.4535079999999994</v>
      </c>
      <c r="AV32">
        <v>9.0687090000000001</v>
      </c>
      <c r="AW32">
        <v>9.1064030000000002</v>
      </c>
    </row>
    <row r="33">
      <c r="A33">
        <v>32</v>
      </c>
      <c r="B33">
        <v>10.168136000000001</v>
      </c>
      <c r="C33">
        <v>9.6184229999999999</v>
      </c>
      <c r="D33">
        <v>9.6231340000000003</v>
      </c>
      <c r="E33">
        <v>9.4111019999999996</v>
      </c>
      <c r="F33">
        <v>9.3796900000000001</v>
      </c>
      <c r="G33">
        <v>9.3686950000000007</v>
      </c>
      <c r="H33">
        <v>9.2477579999999993</v>
      </c>
      <c r="I33">
        <v>9.2477579999999993</v>
      </c>
      <c r="J33">
        <v>9.5540269999999996</v>
      </c>
      <c r="K33">
        <v>9.3655539999999995</v>
      </c>
      <c r="L33">
        <v>9.2132050000000003</v>
      </c>
      <c r="M33">
        <v>9.0420079999999992</v>
      </c>
      <c r="N33">
        <v>9.6498349999999995</v>
      </c>
      <c r="O33">
        <v>9.4723559999999996</v>
      </c>
      <c r="P33">
        <v>9.3137240000000006</v>
      </c>
      <c r="Q33">
        <v>9.4315200000000008</v>
      </c>
      <c r="R33">
        <v>9.4519380000000002</v>
      </c>
      <c r="S33">
        <v>9.5807280000000006</v>
      </c>
      <c r="T33">
        <v>9.1896459999999998</v>
      </c>
      <c r="U33">
        <v>9.3765479999999997</v>
      </c>
      <c r="V33">
        <v>9.5336099999999995</v>
      </c>
      <c r="W33">
        <v>9.2760289999999994</v>
      </c>
      <c r="X33">
        <v>9.4205260000000006</v>
      </c>
      <c r="Y33">
        <v>9.3435659999999991</v>
      </c>
      <c r="Z33">
        <v>8.4059109999999997</v>
      </c>
      <c r="AA33">
        <v>10.194837</v>
      </c>
      <c r="AB33">
        <v>10.020498999999999</v>
      </c>
      <c r="AC33">
        <v>9.7613479999999999</v>
      </c>
      <c r="AD33">
        <v>9.6341289999999997</v>
      </c>
      <c r="AE33">
        <v>9.3828309999999995</v>
      </c>
      <c r="AF33">
        <v>9.3435659999999991</v>
      </c>
      <c r="AG33">
        <v>9.3875430000000009</v>
      </c>
      <c r="AH33">
        <v>9.9215499999999999</v>
      </c>
      <c r="AI33">
        <v>9.9309740000000009</v>
      </c>
      <c r="AJ33">
        <v>9.4849209999999999</v>
      </c>
      <c r="AK33">
        <v>9.7660599999999995</v>
      </c>
      <c r="AL33">
        <v>9.3027300000000004</v>
      </c>
      <c r="AM33">
        <v>9.5273269999999997</v>
      </c>
      <c r="AN33">
        <v>9.9152679999999993</v>
      </c>
      <c r="AO33">
        <v>9.6671110000000002</v>
      </c>
      <c r="AP33">
        <v>13.163292</v>
      </c>
      <c r="AQ33">
        <v>10.35661</v>
      </c>
      <c r="AR33">
        <v>13.478985</v>
      </c>
      <c r="AS33">
        <v>13.890485</v>
      </c>
      <c r="AT33">
        <v>9.2351930000000007</v>
      </c>
      <c r="AU33">
        <v>9.4519380000000002</v>
      </c>
      <c r="AV33">
        <v>9.0718499999999995</v>
      </c>
      <c r="AW33">
        <v>9.0954090000000001</v>
      </c>
    </row>
    <row r="34">
      <c r="A34">
        <v>33</v>
      </c>
      <c r="B34">
        <v>10.179131</v>
      </c>
      <c r="C34">
        <v>9.6278459999999999</v>
      </c>
      <c r="D34">
        <v>9.6341289999999997</v>
      </c>
      <c r="E34">
        <v>9.4205260000000006</v>
      </c>
      <c r="F34">
        <v>9.3875430000000009</v>
      </c>
      <c r="G34">
        <v>9.3718369999999993</v>
      </c>
      <c r="H34">
        <v>9.2540410000000008</v>
      </c>
      <c r="I34">
        <v>9.2540410000000008</v>
      </c>
      <c r="J34">
        <v>9.5650220000000008</v>
      </c>
      <c r="K34">
        <v>9.3781189999999999</v>
      </c>
      <c r="L34">
        <v>9.2226289999999995</v>
      </c>
      <c r="M34">
        <v>9.0482910000000007</v>
      </c>
      <c r="N34">
        <v>9.6655409999999993</v>
      </c>
      <c r="O34">
        <v>9.4849209999999999</v>
      </c>
      <c r="P34">
        <v>9.3278590000000001</v>
      </c>
      <c r="Q34">
        <v>9.4425139999999992</v>
      </c>
      <c r="R34">
        <v>9.4660729999999997</v>
      </c>
      <c r="S34">
        <v>9.5917220000000007</v>
      </c>
      <c r="T34">
        <v>9.2006399999999999</v>
      </c>
      <c r="U34">
        <v>9.3812599999999993</v>
      </c>
      <c r="V34">
        <v>9.5430329999999994</v>
      </c>
      <c r="W34">
        <v>9.2854530000000004</v>
      </c>
      <c r="X34">
        <v>9.4315200000000008</v>
      </c>
      <c r="Y34">
        <v>9.3529890000000009</v>
      </c>
      <c r="Z34">
        <v>8.4184760000000001</v>
      </c>
      <c r="AA34">
        <v>10.205831</v>
      </c>
      <c r="AB34">
        <v>10.033064</v>
      </c>
      <c r="AC34">
        <v>9.7739130000000003</v>
      </c>
      <c r="AD34">
        <v>9.6404110000000003</v>
      </c>
      <c r="AE34">
        <v>9.389113</v>
      </c>
      <c r="AF34">
        <v>9.3529890000000009</v>
      </c>
      <c r="AG34">
        <v>9.4001079999999995</v>
      </c>
      <c r="AH34">
        <v>9.9356860000000005</v>
      </c>
      <c r="AI34">
        <v>9.9466800000000006</v>
      </c>
      <c r="AJ34">
        <v>9.4959150000000001</v>
      </c>
      <c r="AK34">
        <v>9.7770539999999997</v>
      </c>
      <c r="AL34">
        <v>9.3121530000000003</v>
      </c>
      <c r="AM34">
        <v>9.5367510000000006</v>
      </c>
      <c r="AN34">
        <v>9.9262619999999995</v>
      </c>
      <c r="AO34">
        <v>9.6843880000000002</v>
      </c>
      <c r="AP34">
        <v>13.689446999999999</v>
      </c>
      <c r="AQ34">
        <v>10.488541</v>
      </c>
      <c r="AR34">
        <v>13.992575</v>
      </c>
      <c r="AS34">
        <v>14.39151</v>
      </c>
      <c r="AT34">
        <v>9.2430459999999997</v>
      </c>
      <c r="AU34">
        <v>9.4613610000000001</v>
      </c>
      <c r="AV34">
        <v>9.0812740000000005</v>
      </c>
      <c r="AW34">
        <v>9.1173979999999997</v>
      </c>
    </row>
    <row r="35">
      <c r="A35">
        <v>34</v>
      </c>
      <c r="B35">
        <v>10.194837</v>
      </c>
      <c r="C35">
        <v>9.6388400000000001</v>
      </c>
      <c r="D35">
        <v>9.6435519999999997</v>
      </c>
      <c r="E35">
        <v>9.4299490000000006</v>
      </c>
      <c r="F35">
        <v>9.4048189999999998</v>
      </c>
      <c r="G35">
        <v>9.3844010000000004</v>
      </c>
      <c r="H35">
        <v>9.2666059999999995</v>
      </c>
      <c r="I35">
        <v>9.2650349999999992</v>
      </c>
      <c r="J35">
        <v>9.5744450000000008</v>
      </c>
      <c r="K35">
        <v>9.389113</v>
      </c>
      <c r="L35">
        <v>9.2304820000000003</v>
      </c>
      <c r="M35">
        <v>9.0608559999999994</v>
      </c>
      <c r="N35">
        <v>9.6749650000000003</v>
      </c>
      <c r="O35">
        <v>9.4974849999999993</v>
      </c>
      <c r="P35">
        <v>9.3404240000000005</v>
      </c>
      <c r="Q35">
        <v>9.4535079999999994</v>
      </c>
      <c r="R35">
        <v>9.4597909999999992</v>
      </c>
      <c r="S35">
        <v>9.6027159999999991</v>
      </c>
      <c r="T35">
        <v>9.2147749999999995</v>
      </c>
      <c r="U35">
        <v>9.3906840000000003</v>
      </c>
      <c r="V35">
        <v>9.5540269999999996</v>
      </c>
      <c r="W35">
        <v>9.2964470000000006</v>
      </c>
      <c r="X35">
        <v>9.4393729999999998</v>
      </c>
      <c r="Y35">
        <v>9.3639840000000003</v>
      </c>
      <c r="Z35">
        <v>8.427899</v>
      </c>
      <c r="AA35">
        <v>10.221537</v>
      </c>
      <c r="AB35">
        <v>10.048769999999999</v>
      </c>
      <c r="AC35">
        <v>9.7864780000000007</v>
      </c>
      <c r="AD35">
        <v>9.6514050000000005</v>
      </c>
      <c r="AE35">
        <v>9.3985369999999993</v>
      </c>
      <c r="AF35">
        <v>9.3624130000000001</v>
      </c>
      <c r="AG35">
        <v>9.4095309999999994</v>
      </c>
      <c r="AH35">
        <v>9.9435389999999995</v>
      </c>
      <c r="AI35">
        <v>9.9576750000000001</v>
      </c>
      <c r="AJ35">
        <v>9.5100499999999997</v>
      </c>
      <c r="AK35">
        <v>9.7896190000000001</v>
      </c>
      <c r="AL35">
        <v>9.3278590000000001</v>
      </c>
      <c r="AM35">
        <v>9.5430329999999994</v>
      </c>
      <c r="AN35">
        <v>9.9341150000000003</v>
      </c>
      <c r="AO35">
        <v>9.6922409999999992</v>
      </c>
      <c r="AP35">
        <v>14.171624</v>
      </c>
      <c r="AQ35">
        <v>10.629896</v>
      </c>
      <c r="AR35">
        <v>14.454333999999999</v>
      </c>
      <c r="AS35">
        <v>14.845416</v>
      </c>
      <c r="AT35">
        <v>9.2508999999999997</v>
      </c>
      <c r="AU35">
        <v>9.4707849999999993</v>
      </c>
      <c r="AV35">
        <v>9.0906970000000005</v>
      </c>
      <c r="AW35">
        <v>9.1205390000000008</v>
      </c>
    </row>
    <row r="36">
      <c r="A36">
        <v>35</v>
      </c>
      <c r="B36">
        <v>10.193265999999999</v>
      </c>
      <c r="C36">
        <v>9.6419820000000005</v>
      </c>
      <c r="D36">
        <v>9.6466940000000001</v>
      </c>
      <c r="E36">
        <v>9.4299490000000006</v>
      </c>
      <c r="F36">
        <v>9.4048189999999998</v>
      </c>
      <c r="G36">
        <v>9.3828309999999995</v>
      </c>
      <c r="H36">
        <v>9.2650349999999992</v>
      </c>
      <c r="I36">
        <v>9.2634640000000008</v>
      </c>
      <c r="J36">
        <v>9.5744450000000008</v>
      </c>
      <c r="K36">
        <v>9.389113</v>
      </c>
      <c r="L36">
        <v>9.2336229999999997</v>
      </c>
      <c r="M36">
        <v>9.0577140000000007</v>
      </c>
      <c r="N36">
        <v>9.6781059999999997</v>
      </c>
      <c r="O36">
        <v>9.4959150000000001</v>
      </c>
      <c r="P36">
        <v>9.3419950000000007</v>
      </c>
      <c r="Q36">
        <v>9.4566499999999998</v>
      </c>
      <c r="R36">
        <v>9.4597909999999992</v>
      </c>
      <c r="S36">
        <v>9.5995749999999997</v>
      </c>
      <c r="T36">
        <v>9.2100639999999991</v>
      </c>
      <c r="U36">
        <v>9.3875430000000009</v>
      </c>
      <c r="V36">
        <v>9.5524570000000004</v>
      </c>
      <c r="W36">
        <v>9.2933059999999994</v>
      </c>
      <c r="X36">
        <v>9.4378019999999996</v>
      </c>
      <c r="Y36">
        <v>9.3671249999999997</v>
      </c>
      <c r="Z36">
        <v>8.4310410000000005</v>
      </c>
      <c r="AA36">
        <v>10.224678000000001</v>
      </c>
      <c r="AB36">
        <v>10.053482000000001</v>
      </c>
      <c r="AC36">
        <v>9.7927599999999995</v>
      </c>
      <c r="AD36">
        <v>9.6545470000000009</v>
      </c>
      <c r="AE36">
        <v>9.4001079999999995</v>
      </c>
      <c r="AF36">
        <v>9.3624130000000001</v>
      </c>
      <c r="AG36">
        <v>9.4079610000000002</v>
      </c>
      <c r="AH36">
        <v>9.9435389999999995</v>
      </c>
      <c r="AI36">
        <v>9.9561039999999998</v>
      </c>
      <c r="AJ36">
        <v>9.5084800000000005</v>
      </c>
      <c r="AK36">
        <v>9.7943309999999997</v>
      </c>
      <c r="AL36">
        <v>9.3294300000000003</v>
      </c>
      <c r="AM36">
        <v>9.5508860000000002</v>
      </c>
      <c r="AN36">
        <v>9.9435389999999995</v>
      </c>
      <c r="AO36">
        <v>9.6969530000000006</v>
      </c>
      <c r="AP36">
        <v>14.589407</v>
      </c>
      <c r="AQ36">
        <v>10.771250999999999</v>
      </c>
      <c r="AR36">
        <v>14.840705</v>
      </c>
      <c r="AS36">
        <v>15.230216</v>
      </c>
      <c r="AT36">
        <v>9.2540410000000008</v>
      </c>
      <c r="AU36">
        <v>9.4739260000000005</v>
      </c>
      <c r="AV36">
        <v>9.0906970000000005</v>
      </c>
      <c r="AW36">
        <v>9.122109</v>
      </c>
    </row>
    <row r="37">
      <c r="A37">
        <v>36</v>
      </c>
      <c r="B37">
        <v>10.215255000000001</v>
      </c>
      <c r="C37">
        <v>9.6671110000000002</v>
      </c>
      <c r="D37">
        <v>9.6702530000000007</v>
      </c>
      <c r="E37">
        <v>9.450367</v>
      </c>
      <c r="F37">
        <v>9.4299490000000006</v>
      </c>
      <c r="G37">
        <v>9.4048189999999998</v>
      </c>
      <c r="H37">
        <v>9.290165</v>
      </c>
      <c r="I37">
        <v>9.2885939999999998</v>
      </c>
      <c r="J37">
        <v>9.5980050000000006</v>
      </c>
      <c r="K37">
        <v>9.4111019999999996</v>
      </c>
      <c r="L37">
        <v>9.2587530000000005</v>
      </c>
      <c r="M37">
        <v>9.0812740000000005</v>
      </c>
      <c r="N37">
        <v>9.7048059999999996</v>
      </c>
      <c r="O37">
        <v>9.5179030000000004</v>
      </c>
      <c r="P37">
        <v>9.3639840000000003</v>
      </c>
      <c r="Q37">
        <v>9.4802090000000003</v>
      </c>
      <c r="R37">
        <v>9.4802090000000003</v>
      </c>
      <c r="S37">
        <v>9.6199929999999991</v>
      </c>
      <c r="T37">
        <v>9.2367640000000009</v>
      </c>
      <c r="U37">
        <v>9.4079610000000002</v>
      </c>
      <c r="V37">
        <v>9.5775869999999994</v>
      </c>
      <c r="W37">
        <v>9.3152950000000008</v>
      </c>
      <c r="X37">
        <v>9.4645030000000006</v>
      </c>
      <c r="Y37">
        <v>9.3859720000000006</v>
      </c>
      <c r="Z37">
        <v>8.4577410000000004</v>
      </c>
      <c r="AA37">
        <v>10.254519999999999</v>
      </c>
      <c r="AB37">
        <v>10.080182000000001</v>
      </c>
      <c r="AC37">
        <v>9.8178900000000002</v>
      </c>
      <c r="AD37">
        <v>9.6718229999999998</v>
      </c>
      <c r="AE37">
        <v>9.423667</v>
      </c>
      <c r="AF37">
        <v>9.3844010000000004</v>
      </c>
      <c r="AG37">
        <v>9.43309</v>
      </c>
      <c r="AH37">
        <v>9.9686690000000002</v>
      </c>
      <c r="AI37">
        <v>9.9859460000000002</v>
      </c>
      <c r="AJ37">
        <v>9.5383209999999998</v>
      </c>
      <c r="AK37">
        <v>9.8210309999999996</v>
      </c>
      <c r="AL37">
        <v>9.3545599999999993</v>
      </c>
      <c r="AM37">
        <v>9.5728749999999998</v>
      </c>
      <c r="AN37">
        <v>9.9623860000000004</v>
      </c>
      <c r="AO37">
        <v>9.7189420000000002</v>
      </c>
      <c r="AP37">
        <v>14.991483000000001</v>
      </c>
      <c r="AQ37">
        <v>10.937735999999999</v>
      </c>
      <c r="AR37">
        <v>15.214510000000001</v>
      </c>
      <c r="AS37">
        <v>15.605592</v>
      </c>
      <c r="AT37">
        <v>9.272888</v>
      </c>
      <c r="AU37">
        <v>9.4912030000000005</v>
      </c>
      <c r="AV37">
        <v>9.1158269999999995</v>
      </c>
      <c r="AW37">
        <v>9.139386</v>
      </c>
    </row>
    <row r="38">
      <c r="A38">
        <v>37</v>
      </c>
      <c r="B38">
        <v>10.223108</v>
      </c>
      <c r="C38">
        <v>9.6655409999999993</v>
      </c>
      <c r="D38">
        <v>9.6765349999999994</v>
      </c>
      <c r="E38">
        <v>9.4597909999999992</v>
      </c>
      <c r="F38">
        <v>9.4346610000000002</v>
      </c>
      <c r="G38">
        <v>9.4095309999999994</v>
      </c>
      <c r="H38">
        <v>9.2933059999999994</v>
      </c>
      <c r="I38">
        <v>9.290165</v>
      </c>
      <c r="J38">
        <v>9.6042869999999994</v>
      </c>
      <c r="K38">
        <v>9.4142430000000008</v>
      </c>
      <c r="L38">
        <v>9.2634640000000008</v>
      </c>
      <c r="M38">
        <v>9.0875559999999993</v>
      </c>
      <c r="N38">
        <v>9.7079470000000008</v>
      </c>
      <c r="O38">
        <v>9.5288979999999999</v>
      </c>
      <c r="P38">
        <v>9.3718369999999993</v>
      </c>
      <c r="Q38">
        <v>9.4864909999999991</v>
      </c>
      <c r="R38">
        <v>9.4864909999999991</v>
      </c>
      <c r="S38">
        <v>9.6278459999999999</v>
      </c>
      <c r="T38">
        <v>9.2383349999999993</v>
      </c>
      <c r="U38">
        <v>9.4158139999999992</v>
      </c>
      <c r="V38">
        <v>9.5822979999999998</v>
      </c>
      <c r="W38">
        <v>9.3200059999999993</v>
      </c>
      <c r="X38">
        <v>9.4676439999999999</v>
      </c>
      <c r="Y38">
        <v>9.3906840000000003</v>
      </c>
      <c r="Z38">
        <v>8.462453</v>
      </c>
      <c r="AA38">
        <v>10.267085</v>
      </c>
      <c r="AB38">
        <v>10.092746999999999</v>
      </c>
      <c r="AC38">
        <v>9.8273139999999994</v>
      </c>
      <c r="AD38">
        <v>9.6828179999999993</v>
      </c>
      <c r="AE38">
        <v>9.4299490000000006</v>
      </c>
      <c r="AF38">
        <v>9.389113</v>
      </c>
      <c r="AG38">
        <v>9.4393729999999998</v>
      </c>
      <c r="AH38">
        <v>9.9780920000000002</v>
      </c>
      <c r="AI38">
        <v>9.9812340000000006</v>
      </c>
      <c r="AJ38">
        <v>9.5430329999999994</v>
      </c>
      <c r="AK38">
        <v>9.8273139999999994</v>
      </c>
      <c r="AL38">
        <v>9.3577010000000005</v>
      </c>
      <c r="AM38">
        <v>9.5791570000000004</v>
      </c>
      <c r="AN38">
        <v>9.9639570000000006</v>
      </c>
      <c r="AO38">
        <v>9.7252240000000008</v>
      </c>
      <c r="AP38">
        <v>15.324453</v>
      </c>
      <c r="AQ38">
        <v>11.085373000000001</v>
      </c>
      <c r="AR38">
        <v>15.520778999999999</v>
      </c>
      <c r="AS38">
        <v>15.904007999999999</v>
      </c>
      <c r="AT38">
        <v>9.2775999999999996</v>
      </c>
      <c r="AU38">
        <v>9.5006269999999997</v>
      </c>
      <c r="AV38">
        <v>9.1142559999999992</v>
      </c>
      <c r="AW38">
        <v>9.1425269999999994</v>
      </c>
    </row>
    <row r="39">
      <c r="A39">
        <v>38</v>
      </c>
      <c r="B39">
        <v>10.224678000000001</v>
      </c>
      <c r="C39">
        <v>9.6671110000000002</v>
      </c>
      <c r="D39">
        <v>9.6718229999999998</v>
      </c>
      <c r="E39">
        <v>9.4613610000000001</v>
      </c>
      <c r="F39">
        <v>9.4346610000000002</v>
      </c>
      <c r="G39">
        <v>9.4126720000000006</v>
      </c>
      <c r="H39">
        <v>9.2917349999999992</v>
      </c>
      <c r="I39">
        <v>9.2948769999999996</v>
      </c>
      <c r="J39">
        <v>9.6074280000000005</v>
      </c>
      <c r="K39">
        <v>9.4142430000000008</v>
      </c>
      <c r="L39">
        <v>9.2650349999999992</v>
      </c>
      <c r="M39">
        <v>9.0875559999999993</v>
      </c>
      <c r="N39">
        <v>9.7095179999999992</v>
      </c>
      <c r="O39">
        <v>9.5320389999999993</v>
      </c>
      <c r="P39">
        <v>9.3765479999999997</v>
      </c>
      <c r="Q39">
        <v>9.4880619999999993</v>
      </c>
      <c r="R39">
        <v>9.4912030000000005</v>
      </c>
      <c r="S39">
        <v>9.6325579999999995</v>
      </c>
      <c r="T39">
        <v>9.2399050000000003</v>
      </c>
      <c r="U39">
        <v>9.4189550000000004</v>
      </c>
      <c r="V39">
        <v>9.5870099999999994</v>
      </c>
      <c r="W39">
        <v>9.3215769999999996</v>
      </c>
      <c r="X39">
        <v>9.4723559999999996</v>
      </c>
      <c r="Y39">
        <v>9.3938249999999996</v>
      </c>
      <c r="Z39">
        <v>8.471876</v>
      </c>
      <c r="AA39">
        <v>10.271796999999999</v>
      </c>
      <c r="AB39">
        <v>10.1006</v>
      </c>
      <c r="AC39">
        <v>9.8367369999999994</v>
      </c>
      <c r="AD39">
        <v>9.6875289999999996</v>
      </c>
      <c r="AE39">
        <v>9.4346610000000002</v>
      </c>
      <c r="AF39">
        <v>9.3938249999999996</v>
      </c>
      <c r="AG39">
        <v>9.4440849999999994</v>
      </c>
      <c r="AH39">
        <v>9.9812340000000006</v>
      </c>
      <c r="AI39">
        <v>9.9859460000000002</v>
      </c>
      <c r="AJ39">
        <v>9.5461740000000006</v>
      </c>
      <c r="AK39">
        <v>9.8304550000000006</v>
      </c>
      <c r="AL39">
        <v>9.3624130000000001</v>
      </c>
      <c r="AM39">
        <v>9.5822979999999998</v>
      </c>
      <c r="AN39">
        <v>9.9686690000000002</v>
      </c>
      <c r="AO39">
        <v>9.7315070000000006</v>
      </c>
      <c r="AP39">
        <v>15.624439000000001</v>
      </c>
      <c r="AQ39">
        <v>11.245576</v>
      </c>
      <c r="AR39">
        <v>15.786212000000001</v>
      </c>
      <c r="AS39">
        <v>16.180436</v>
      </c>
      <c r="AT39">
        <v>9.2775999999999996</v>
      </c>
      <c r="AU39">
        <v>9.5037680000000009</v>
      </c>
      <c r="AV39">
        <v>9.1189680000000006</v>
      </c>
      <c r="AW39">
        <v>9.1472390000000008</v>
      </c>
    </row>
    <row r="40">
      <c r="A40">
        <v>39</v>
      </c>
      <c r="B40">
        <v>10.234102</v>
      </c>
      <c r="C40">
        <v>9.6749650000000003</v>
      </c>
      <c r="D40">
        <v>9.6859590000000004</v>
      </c>
      <c r="E40">
        <v>9.4707849999999993</v>
      </c>
      <c r="F40">
        <v>9.4456550000000004</v>
      </c>
      <c r="G40">
        <v>9.4205260000000006</v>
      </c>
      <c r="H40">
        <v>9.3027300000000004</v>
      </c>
      <c r="I40">
        <v>9.3011590000000002</v>
      </c>
      <c r="J40">
        <v>9.6168519999999997</v>
      </c>
      <c r="K40">
        <v>9.423667</v>
      </c>
      <c r="L40">
        <v>9.272888</v>
      </c>
      <c r="M40">
        <v>9.0954090000000001</v>
      </c>
      <c r="N40">
        <v>9.7236530000000005</v>
      </c>
      <c r="O40">
        <v>9.5430329999999994</v>
      </c>
      <c r="P40">
        <v>9.3875430000000009</v>
      </c>
      <c r="Q40">
        <v>9.5021970000000007</v>
      </c>
      <c r="R40">
        <v>9.4990559999999995</v>
      </c>
      <c r="S40">
        <v>9.6388400000000001</v>
      </c>
      <c r="T40">
        <v>9.2524700000000006</v>
      </c>
      <c r="U40">
        <v>9.4268079999999994</v>
      </c>
      <c r="V40">
        <v>9.5948630000000001</v>
      </c>
      <c r="W40">
        <v>9.3294300000000003</v>
      </c>
      <c r="X40">
        <v>9.4786380000000001</v>
      </c>
      <c r="Y40">
        <v>9.4016780000000004</v>
      </c>
      <c r="Z40">
        <v>8.4797290000000007</v>
      </c>
      <c r="AA40">
        <v>10.285932000000001</v>
      </c>
      <c r="AB40">
        <v>10.113165</v>
      </c>
      <c r="AC40">
        <v>9.8493019999999998</v>
      </c>
      <c r="AD40">
        <v>9.6985240000000008</v>
      </c>
      <c r="AE40">
        <v>9.4409430000000008</v>
      </c>
      <c r="AF40">
        <v>9.4032490000000006</v>
      </c>
      <c r="AG40">
        <v>9.450367</v>
      </c>
      <c r="AH40">
        <v>9.9922280000000008</v>
      </c>
      <c r="AI40">
        <v>9.9937989999999992</v>
      </c>
      <c r="AJ40">
        <v>9.5587389999999992</v>
      </c>
      <c r="AK40">
        <v>9.8414490000000008</v>
      </c>
      <c r="AL40">
        <v>9.3734070000000003</v>
      </c>
      <c r="AM40">
        <v>9.5948630000000001</v>
      </c>
      <c r="AN40">
        <v>9.9780920000000002</v>
      </c>
      <c r="AO40">
        <v>9.7409300000000005</v>
      </c>
      <c r="AP40">
        <v>15.907149</v>
      </c>
      <c r="AQ40">
        <v>11.432478</v>
      </c>
      <c r="AR40">
        <v>16.046934</v>
      </c>
      <c r="AS40">
        <v>16.444298</v>
      </c>
      <c r="AT40">
        <v>9.290165</v>
      </c>
      <c r="AU40">
        <v>9.5131920000000001</v>
      </c>
      <c r="AV40">
        <v>9.1268209999999996</v>
      </c>
      <c r="AW40">
        <v>9.1582329999999992</v>
      </c>
    </row>
    <row r="41">
      <c r="A41">
        <v>40</v>
      </c>
      <c r="B41">
        <v>10.238814</v>
      </c>
      <c r="C41">
        <v>9.6781059999999997</v>
      </c>
      <c r="D41">
        <v>9.6890999999999998</v>
      </c>
      <c r="E41">
        <v>9.4723559999999996</v>
      </c>
      <c r="F41">
        <v>9.4550789999999996</v>
      </c>
      <c r="G41">
        <v>9.423667</v>
      </c>
      <c r="H41">
        <v>9.3042999999999996</v>
      </c>
      <c r="I41">
        <v>9.3058709999999998</v>
      </c>
      <c r="J41">
        <v>9.6199929999999991</v>
      </c>
      <c r="K41">
        <v>9.4268079999999994</v>
      </c>
      <c r="L41">
        <v>9.2760289999999994</v>
      </c>
      <c r="M41">
        <v>9.0985499999999995</v>
      </c>
      <c r="N41">
        <v>9.7267949999999992</v>
      </c>
      <c r="O41">
        <v>9.5414630000000002</v>
      </c>
      <c r="P41">
        <v>9.389113</v>
      </c>
      <c r="Q41">
        <v>9.5084800000000005</v>
      </c>
      <c r="R41">
        <v>9.4943439999999999</v>
      </c>
      <c r="S41">
        <v>9.6404110000000003</v>
      </c>
      <c r="T41">
        <v>9.2540410000000008</v>
      </c>
      <c r="U41">
        <v>9.4283789999999996</v>
      </c>
      <c r="V41">
        <v>9.5995749999999997</v>
      </c>
      <c r="W41">
        <v>9.3357130000000002</v>
      </c>
      <c r="X41">
        <v>9.4786380000000001</v>
      </c>
      <c r="Y41">
        <v>9.4079610000000002</v>
      </c>
      <c r="Z41">
        <v>8.4844410000000003</v>
      </c>
      <c r="AA41">
        <v>10.290644</v>
      </c>
      <c r="AB41">
        <v>10.119446999999999</v>
      </c>
      <c r="AC41">
        <v>9.8540139999999994</v>
      </c>
      <c r="AD41">
        <v>9.6985240000000008</v>
      </c>
      <c r="AE41">
        <v>9.4456550000000004</v>
      </c>
      <c r="AF41">
        <v>9.4032490000000006</v>
      </c>
      <c r="AG41">
        <v>9.4535079999999994</v>
      </c>
      <c r="AH41">
        <v>10.001652</v>
      </c>
      <c r="AI41">
        <v>9.9969400000000004</v>
      </c>
      <c r="AJ41">
        <v>9.5634510000000006</v>
      </c>
      <c r="AK41">
        <v>9.8461610000000004</v>
      </c>
      <c r="AL41">
        <v>9.3781189999999999</v>
      </c>
      <c r="AM41">
        <v>9.5995749999999997</v>
      </c>
      <c r="AN41">
        <v>9.9828039999999998</v>
      </c>
      <c r="AO41">
        <v>9.7425010000000007</v>
      </c>
      <c r="AP41">
        <v>16.161587999999998</v>
      </c>
      <c r="AQ41">
        <v>11.628805</v>
      </c>
      <c r="AR41">
        <v>16.271531</v>
      </c>
      <c r="AS41">
        <v>16.672037</v>
      </c>
      <c r="AT41">
        <v>9.2933059999999994</v>
      </c>
      <c r="AU41">
        <v>9.5163329999999995</v>
      </c>
      <c r="AV41">
        <v>9.1331039999999994</v>
      </c>
      <c r="AW41">
        <v>9.1582329999999992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4.4861519999999997</v>
      </c>
      <c r="C2">
        <v>4.2984660000000003</v>
      </c>
      <c r="D2">
        <v>4.2229340000000004</v>
      </c>
      <c r="E2">
        <v>4.1542690000000002</v>
      </c>
      <c r="F2">
        <v>4.1153579999999996</v>
      </c>
      <c r="G2">
        <v>4.1588459999999996</v>
      </c>
      <c r="H2">
        <v>4.0878920000000001</v>
      </c>
      <c r="I2">
        <v>4.0993360000000001</v>
      </c>
      <c r="J2">
        <v>4.2366669999999997</v>
      </c>
      <c r="K2">
        <v>4.1588459999999996</v>
      </c>
      <c r="L2">
        <v>4.0695810000000003</v>
      </c>
      <c r="M2">
        <v>4.0146490000000004</v>
      </c>
      <c r="N2">
        <v>4.3076220000000003</v>
      </c>
      <c r="O2">
        <v>4.2618450000000001</v>
      </c>
      <c r="P2">
        <v>4.1771570000000002</v>
      </c>
      <c r="Q2">
        <v>4.206912</v>
      </c>
      <c r="R2">
        <v>4.1702909999999997</v>
      </c>
      <c r="S2">
        <v>4.2504010000000001</v>
      </c>
      <c r="T2">
        <v>4.0650029999999999</v>
      </c>
      <c r="U2">
        <v>4.1313800000000001</v>
      </c>
      <c r="V2">
        <v>4.1931789999999998</v>
      </c>
      <c r="W2">
        <v>4.0947589999999998</v>
      </c>
      <c r="X2">
        <v>4.0970469999999999</v>
      </c>
      <c r="Y2">
        <v>4.1290909999999998</v>
      </c>
      <c r="Z2">
        <v>3.934539</v>
      </c>
      <c r="AA2">
        <v>4.7241929999999996</v>
      </c>
      <c r="AB2">
        <v>4.5090409999999999</v>
      </c>
      <c r="AC2">
        <v>4.4815750000000003</v>
      </c>
      <c r="AD2">
        <v>4.206912</v>
      </c>
      <c r="AE2">
        <v>4.1565580000000004</v>
      </c>
      <c r="AF2">
        <v>4.0833139999999997</v>
      </c>
      <c r="AG2">
        <v>4.1153579999999996</v>
      </c>
      <c r="AH2">
        <v>4.3739990000000004</v>
      </c>
      <c r="AI2">
        <v>4.424353</v>
      </c>
      <c r="AJ2">
        <v>4.2114900000000004</v>
      </c>
      <c r="AK2">
        <v>4.3854430000000004</v>
      </c>
      <c r="AL2">
        <v>4.108492</v>
      </c>
      <c r="AM2">
        <v>4.3236439999999998</v>
      </c>
      <c r="AN2">
        <v>4.4380870000000003</v>
      </c>
      <c r="AO2">
        <v>4.3076220000000003</v>
      </c>
      <c r="AP2">
        <v>4.0238040000000002</v>
      </c>
      <c r="AQ2">
        <v>4.4312199999999997</v>
      </c>
      <c r="AR2">
        <v>3.9986269999999999</v>
      </c>
      <c r="AS2">
        <v>4.0810250000000003</v>
      </c>
      <c r="AT2">
        <v>3.945983</v>
      </c>
      <c r="AU2">
        <v>4.0238040000000002</v>
      </c>
      <c r="AV2">
        <v>3.8727399999999998</v>
      </c>
      <c r="AW2">
        <v>3.8269630000000001</v>
      </c>
    </row>
    <row r="3">
      <c r="A3">
        <v>2</v>
      </c>
      <c r="B3">
        <v>4.4655529999999999</v>
      </c>
      <c r="C3">
        <v>4.2732890000000001</v>
      </c>
      <c r="D3">
        <v>4.206912</v>
      </c>
      <c r="E3">
        <v>4.1336690000000003</v>
      </c>
      <c r="F3">
        <v>4.0787370000000003</v>
      </c>
      <c r="G3">
        <v>4.1313800000000001</v>
      </c>
      <c r="H3">
        <v>4.0627149999999999</v>
      </c>
      <c r="I3">
        <v>4.0672920000000001</v>
      </c>
      <c r="J3">
        <v>4.2114900000000004</v>
      </c>
      <c r="K3">
        <v>4.15198</v>
      </c>
      <c r="L3">
        <v>4.0489810000000004</v>
      </c>
      <c r="M3">
        <v>3.9848940000000002</v>
      </c>
      <c r="N3">
        <v>4.2984660000000003</v>
      </c>
      <c r="O3">
        <v>4.2572669999999997</v>
      </c>
      <c r="P3">
        <v>4.1702909999999997</v>
      </c>
      <c r="Q3">
        <v>4.1931789999999998</v>
      </c>
      <c r="R3">
        <v>4.1565580000000004</v>
      </c>
      <c r="S3">
        <v>4.2412450000000002</v>
      </c>
      <c r="T3">
        <v>4.0444040000000001</v>
      </c>
      <c r="U3">
        <v>4.1016250000000003</v>
      </c>
      <c r="V3">
        <v>4.1702909999999997</v>
      </c>
      <c r="W3">
        <v>4.0764480000000001</v>
      </c>
      <c r="X3">
        <v>4.0764480000000001</v>
      </c>
      <c r="Y3">
        <v>4.1107800000000001</v>
      </c>
      <c r="Z3">
        <v>3.9002059999999998</v>
      </c>
      <c r="AA3">
        <v>4.7219040000000003</v>
      </c>
      <c r="AB3">
        <v>4.4975969999999998</v>
      </c>
      <c r="AC3">
        <v>4.4678420000000001</v>
      </c>
      <c r="AD3">
        <v>4.1863130000000002</v>
      </c>
      <c r="AE3">
        <v>4.1359579999999996</v>
      </c>
      <c r="AF3">
        <v>4.0581370000000003</v>
      </c>
      <c r="AG3">
        <v>4.0947589999999998</v>
      </c>
      <c r="AH3">
        <v>4.3556879999999998</v>
      </c>
      <c r="AI3">
        <v>4.4060430000000004</v>
      </c>
      <c r="AJ3">
        <v>4.206912</v>
      </c>
      <c r="AK3">
        <v>4.390021</v>
      </c>
      <c r="AL3">
        <v>4.0970469999999999</v>
      </c>
      <c r="AM3">
        <v>4.3190660000000003</v>
      </c>
      <c r="AN3">
        <v>4.4289310000000004</v>
      </c>
      <c r="AO3">
        <v>4.3030439999999999</v>
      </c>
      <c r="AP3">
        <v>3.9986269999999999</v>
      </c>
      <c r="AQ3">
        <v>4.4449529999999999</v>
      </c>
      <c r="AR3">
        <v>3.9757380000000002</v>
      </c>
      <c r="AS3">
        <v>4.0444040000000001</v>
      </c>
      <c r="AT3">
        <v>3.902495</v>
      </c>
      <c r="AU3">
        <v>3.9917600000000002</v>
      </c>
      <c r="AV3">
        <v>3.8246739999999999</v>
      </c>
      <c r="AW3">
        <v>3.7972079999999999</v>
      </c>
    </row>
    <row r="4">
      <c r="A4">
        <v>3</v>
      </c>
      <c r="B4">
        <v>4.424353</v>
      </c>
      <c r="C4">
        <v>4.2389559999999999</v>
      </c>
      <c r="D4">
        <v>4.1680020000000004</v>
      </c>
      <c r="E4">
        <v>4.0993360000000001</v>
      </c>
      <c r="F4">
        <v>4.0672920000000001</v>
      </c>
      <c r="G4">
        <v>4.0993360000000001</v>
      </c>
      <c r="H4">
        <v>4.0444040000000001</v>
      </c>
      <c r="I4">
        <v>4.0512699999999997</v>
      </c>
      <c r="J4">
        <v>4.1977570000000002</v>
      </c>
      <c r="K4">
        <v>4.119936</v>
      </c>
      <c r="L4">
        <v>4.032959</v>
      </c>
      <c r="M4">
        <v>3.9688720000000002</v>
      </c>
      <c r="N4">
        <v>4.2847330000000001</v>
      </c>
      <c r="O4">
        <v>4.2412450000000002</v>
      </c>
      <c r="P4">
        <v>4.1565580000000004</v>
      </c>
      <c r="Q4">
        <v>4.17258</v>
      </c>
      <c r="R4">
        <v>4.1290909999999998</v>
      </c>
      <c r="S4">
        <v>4.2160679999999999</v>
      </c>
      <c r="T4">
        <v>4.0260930000000004</v>
      </c>
      <c r="U4">
        <v>4.0695810000000003</v>
      </c>
      <c r="V4">
        <v>4.1382469999999998</v>
      </c>
      <c r="W4">
        <v>4.0535589999999999</v>
      </c>
      <c r="X4">
        <v>4.0444040000000001</v>
      </c>
      <c r="Y4">
        <v>4.0787370000000003</v>
      </c>
      <c r="Z4">
        <v>3.918517</v>
      </c>
      <c r="AA4">
        <v>4.7081710000000001</v>
      </c>
      <c r="AB4">
        <v>4.4861519999999997</v>
      </c>
      <c r="AC4">
        <v>4.4495310000000003</v>
      </c>
      <c r="AD4">
        <v>4.1611349999999998</v>
      </c>
      <c r="AE4">
        <v>4.1176469999999998</v>
      </c>
      <c r="AF4">
        <v>4.0489810000000004</v>
      </c>
      <c r="AG4">
        <v>4.0695810000000003</v>
      </c>
      <c r="AH4">
        <v>4.3442439999999998</v>
      </c>
      <c r="AI4">
        <v>4.4174870000000004</v>
      </c>
      <c r="AJ4">
        <v>4.1794460000000004</v>
      </c>
      <c r="AK4">
        <v>4.3785759999999998</v>
      </c>
      <c r="AL4">
        <v>4.0718699999999997</v>
      </c>
      <c r="AM4">
        <v>4.2984660000000003</v>
      </c>
      <c r="AN4">
        <v>4.3968870000000004</v>
      </c>
      <c r="AO4">
        <v>4.2870220000000003</v>
      </c>
      <c r="AP4">
        <v>3.962005</v>
      </c>
      <c r="AQ4">
        <v>4.4586860000000001</v>
      </c>
      <c r="AR4">
        <v>3.9436939999999998</v>
      </c>
      <c r="AS4">
        <v>4.0283819999999997</v>
      </c>
      <c r="AT4">
        <v>3.8773170000000001</v>
      </c>
      <c r="AU4">
        <v>3.9688720000000002</v>
      </c>
      <c r="AV4">
        <v>3.8178070000000002</v>
      </c>
      <c r="AW4">
        <v>3.8086519999999999</v>
      </c>
    </row>
    <row r="5">
      <c r="A5">
        <v>4</v>
      </c>
      <c r="B5">
        <v>4.4083310000000004</v>
      </c>
      <c r="C5">
        <v>4.2572669999999997</v>
      </c>
      <c r="D5">
        <v>4.184024</v>
      </c>
      <c r="E5">
        <v>4.1107800000000001</v>
      </c>
      <c r="F5">
        <v>4.0878920000000001</v>
      </c>
      <c r="G5">
        <v>4.1107800000000001</v>
      </c>
      <c r="H5">
        <v>4.0604259999999996</v>
      </c>
      <c r="I5">
        <v>4.0604259999999996</v>
      </c>
      <c r="J5">
        <v>4.2092010000000002</v>
      </c>
      <c r="K5">
        <v>4.1313800000000001</v>
      </c>
      <c r="L5">
        <v>4.0444040000000001</v>
      </c>
      <c r="M5">
        <v>3.9848940000000002</v>
      </c>
      <c r="N5">
        <v>4.3030439999999999</v>
      </c>
      <c r="O5">
        <v>4.2389559999999999</v>
      </c>
      <c r="P5">
        <v>4.15198</v>
      </c>
      <c r="Q5">
        <v>4.1863130000000002</v>
      </c>
      <c r="R5">
        <v>4.1313800000000001</v>
      </c>
      <c r="S5">
        <v>4.195468</v>
      </c>
      <c r="T5">
        <v>4.032959</v>
      </c>
      <c r="U5">
        <v>4.0764480000000001</v>
      </c>
      <c r="V5">
        <v>4.1428240000000001</v>
      </c>
      <c r="W5">
        <v>4.0444040000000001</v>
      </c>
      <c r="X5">
        <v>4.0512699999999997</v>
      </c>
      <c r="Y5">
        <v>4.0810250000000003</v>
      </c>
      <c r="Z5">
        <v>3.9368280000000002</v>
      </c>
      <c r="AA5">
        <v>4.6784160000000004</v>
      </c>
      <c r="AB5">
        <v>4.5113300000000001</v>
      </c>
      <c r="AC5">
        <v>4.4380870000000003</v>
      </c>
      <c r="AD5">
        <v>4.174868</v>
      </c>
      <c r="AE5">
        <v>4.119936</v>
      </c>
      <c r="AF5">
        <v>4.0581370000000003</v>
      </c>
      <c r="AG5">
        <v>4.0764480000000001</v>
      </c>
      <c r="AH5">
        <v>4.3762869999999996</v>
      </c>
      <c r="AI5">
        <v>4.4312199999999997</v>
      </c>
      <c r="AJ5">
        <v>4.1931789999999998</v>
      </c>
      <c r="AK5">
        <v>4.3625540000000003</v>
      </c>
      <c r="AL5">
        <v>4.0901810000000003</v>
      </c>
      <c r="AM5">
        <v>4.2984660000000003</v>
      </c>
      <c r="AN5">
        <v>4.401465</v>
      </c>
      <c r="AO5">
        <v>4.2687109999999997</v>
      </c>
      <c r="AP5">
        <v>3.9688720000000002</v>
      </c>
      <c r="AQ5">
        <v>4.4724190000000004</v>
      </c>
      <c r="AR5">
        <v>3.9208059999999998</v>
      </c>
      <c r="AS5">
        <v>4.0398259999999997</v>
      </c>
      <c r="AT5">
        <v>3.8773170000000001</v>
      </c>
      <c r="AU5">
        <v>3.9757380000000002</v>
      </c>
      <c r="AV5">
        <v>3.8223850000000001</v>
      </c>
      <c r="AW5">
        <v>3.8178070000000002</v>
      </c>
    </row>
    <row r="6">
      <c r="A6">
        <v>5</v>
      </c>
      <c r="B6">
        <v>4.4220649999999999</v>
      </c>
      <c r="C6">
        <v>4.2709999999999999</v>
      </c>
      <c r="D6">
        <v>4.1977570000000002</v>
      </c>
      <c r="E6">
        <v>4.1245139999999996</v>
      </c>
      <c r="F6">
        <v>4.1107800000000001</v>
      </c>
      <c r="G6">
        <v>4.1245139999999996</v>
      </c>
      <c r="H6">
        <v>4.0672920000000001</v>
      </c>
      <c r="I6">
        <v>4.0718699999999997</v>
      </c>
      <c r="J6">
        <v>4.2229340000000004</v>
      </c>
      <c r="K6">
        <v>4.1451130000000003</v>
      </c>
      <c r="L6">
        <v>4.0604259999999996</v>
      </c>
      <c r="M6">
        <v>3.9963380000000002</v>
      </c>
      <c r="N6">
        <v>4.3213549999999996</v>
      </c>
      <c r="O6">
        <v>4.2618450000000001</v>
      </c>
      <c r="P6">
        <v>4.174868</v>
      </c>
      <c r="Q6">
        <v>4.206912</v>
      </c>
      <c r="R6">
        <v>4.1474019999999996</v>
      </c>
      <c r="S6">
        <v>4.2046229999999998</v>
      </c>
      <c r="T6">
        <v>4.0466930000000003</v>
      </c>
      <c r="U6">
        <v>4.0947589999999998</v>
      </c>
      <c r="V6">
        <v>4.1565580000000004</v>
      </c>
      <c r="W6">
        <v>4.0558480000000001</v>
      </c>
      <c r="X6">
        <v>4.0695810000000003</v>
      </c>
      <c r="Y6">
        <v>4.0947589999999998</v>
      </c>
      <c r="Z6">
        <v>3.962005</v>
      </c>
      <c r="AA6">
        <v>4.6692609999999997</v>
      </c>
      <c r="AB6">
        <v>4.53193</v>
      </c>
      <c r="AC6">
        <v>4.4609750000000004</v>
      </c>
      <c r="AD6">
        <v>4.1931789999999998</v>
      </c>
      <c r="AE6">
        <v>4.1290909999999998</v>
      </c>
      <c r="AF6">
        <v>4.0718699999999997</v>
      </c>
      <c r="AG6">
        <v>4.0924699999999996</v>
      </c>
      <c r="AH6">
        <v>4.401465</v>
      </c>
      <c r="AI6">
        <v>4.4495310000000003</v>
      </c>
      <c r="AJ6">
        <v>4.2092010000000002</v>
      </c>
      <c r="AK6">
        <v>4.3602660000000002</v>
      </c>
      <c r="AL6">
        <v>4.1062029999999998</v>
      </c>
      <c r="AM6">
        <v>4.3121999999999998</v>
      </c>
      <c r="AN6">
        <v>4.4266420000000002</v>
      </c>
      <c r="AO6">
        <v>4.2847330000000001</v>
      </c>
      <c r="AP6">
        <v>3.9871819999999998</v>
      </c>
      <c r="AQ6">
        <v>4.4792860000000001</v>
      </c>
      <c r="AR6">
        <v>3.929961</v>
      </c>
      <c r="AS6">
        <v>4.0489810000000004</v>
      </c>
      <c r="AT6">
        <v>3.891051</v>
      </c>
      <c r="AU6">
        <v>3.9871819999999998</v>
      </c>
      <c r="AV6">
        <v>3.8292519999999999</v>
      </c>
      <c r="AW6">
        <v>3.8292519999999999</v>
      </c>
    </row>
    <row r="7">
      <c r="A7">
        <v>6</v>
      </c>
      <c r="B7">
        <v>4.4357980000000001</v>
      </c>
      <c r="C7">
        <v>4.2847330000000001</v>
      </c>
      <c r="D7">
        <v>4.2137789999999997</v>
      </c>
      <c r="E7">
        <v>4.1336690000000003</v>
      </c>
      <c r="F7">
        <v>4.1222250000000003</v>
      </c>
      <c r="G7">
        <v>4.1428240000000001</v>
      </c>
      <c r="H7">
        <v>4.0833139999999997</v>
      </c>
      <c r="I7">
        <v>4.0901810000000003</v>
      </c>
      <c r="J7">
        <v>4.2389559999999999</v>
      </c>
      <c r="K7">
        <v>4.163424</v>
      </c>
      <c r="L7">
        <v>4.0718699999999997</v>
      </c>
      <c r="M7">
        <v>4.0054930000000004</v>
      </c>
      <c r="N7">
        <v>4.3419549999999996</v>
      </c>
      <c r="O7">
        <v>4.2778669999999996</v>
      </c>
      <c r="P7">
        <v>4.1863130000000002</v>
      </c>
      <c r="Q7">
        <v>4.2206450000000002</v>
      </c>
      <c r="R7">
        <v>4.1657130000000002</v>
      </c>
      <c r="S7">
        <v>4.2206450000000002</v>
      </c>
      <c r="T7">
        <v>4.0604259999999996</v>
      </c>
      <c r="U7">
        <v>4.1062029999999998</v>
      </c>
      <c r="V7">
        <v>4.17258</v>
      </c>
      <c r="W7">
        <v>4.0672920000000001</v>
      </c>
      <c r="X7">
        <v>4.0856029999999999</v>
      </c>
      <c r="Y7">
        <v>4.1039139999999996</v>
      </c>
      <c r="Z7">
        <v>3.9803160000000002</v>
      </c>
      <c r="AA7">
        <v>4.6944379999999999</v>
      </c>
      <c r="AB7">
        <v>4.554818</v>
      </c>
      <c r="AC7">
        <v>4.4815750000000003</v>
      </c>
      <c r="AD7">
        <v>4.206912</v>
      </c>
      <c r="AE7">
        <v>4.1496909999999998</v>
      </c>
      <c r="AF7">
        <v>4.0901810000000003</v>
      </c>
      <c r="AG7">
        <v>4.1062029999999998</v>
      </c>
      <c r="AH7">
        <v>4.4220649999999999</v>
      </c>
      <c r="AI7">
        <v>4.4701300000000002</v>
      </c>
      <c r="AJ7">
        <v>4.2320900000000004</v>
      </c>
      <c r="AK7">
        <v>4.3831540000000002</v>
      </c>
      <c r="AL7">
        <v>4.1222250000000003</v>
      </c>
      <c r="AM7">
        <v>4.3305100000000003</v>
      </c>
      <c r="AN7">
        <v>4.4380870000000003</v>
      </c>
      <c r="AO7">
        <v>4.3053330000000001</v>
      </c>
      <c r="AP7">
        <v>3.9917600000000002</v>
      </c>
      <c r="AQ7">
        <v>4.4953079999999996</v>
      </c>
      <c r="AR7">
        <v>3.941405</v>
      </c>
      <c r="AS7">
        <v>4.0558480000000001</v>
      </c>
      <c r="AT7">
        <v>3.902495</v>
      </c>
      <c r="AU7">
        <v>4.0009160000000001</v>
      </c>
      <c r="AV7">
        <v>3.8429850000000001</v>
      </c>
      <c r="AW7">
        <v>3.8384070000000001</v>
      </c>
    </row>
    <row r="8">
      <c r="A8">
        <v>7</v>
      </c>
      <c r="B8">
        <v>4.4541079999999997</v>
      </c>
      <c r="C8">
        <v>4.2984660000000003</v>
      </c>
      <c r="D8">
        <v>4.2275119999999999</v>
      </c>
      <c r="E8">
        <v>4.15198</v>
      </c>
      <c r="F8">
        <v>4.1359579999999996</v>
      </c>
      <c r="G8">
        <v>4.1565580000000004</v>
      </c>
      <c r="H8">
        <v>4.1016250000000003</v>
      </c>
      <c r="I8">
        <v>4.0993360000000001</v>
      </c>
      <c r="J8">
        <v>4.2572669999999997</v>
      </c>
      <c r="K8">
        <v>4.1794460000000004</v>
      </c>
      <c r="L8">
        <v>4.0901810000000003</v>
      </c>
      <c r="M8">
        <v>4.021515</v>
      </c>
      <c r="N8">
        <v>4.3602660000000002</v>
      </c>
      <c r="O8">
        <v>4.2984660000000003</v>
      </c>
      <c r="P8">
        <v>4.206912</v>
      </c>
      <c r="Q8">
        <v>4.2389559999999999</v>
      </c>
      <c r="R8">
        <v>4.1817349999999998</v>
      </c>
      <c r="S8">
        <v>4.2343789999999997</v>
      </c>
      <c r="T8">
        <v>4.0718699999999997</v>
      </c>
      <c r="U8">
        <v>4.119936</v>
      </c>
      <c r="V8">
        <v>4.1886020000000004</v>
      </c>
      <c r="W8">
        <v>4.0833139999999997</v>
      </c>
      <c r="X8">
        <v>4.0993360000000001</v>
      </c>
      <c r="Y8">
        <v>4.1245139999999996</v>
      </c>
      <c r="Z8">
        <v>4.0009160000000001</v>
      </c>
      <c r="AA8">
        <v>4.717327</v>
      </c>
      <c r="AB8">
        <v>4.5822839999999996</v>
      </c>
      <c r="AC8">
        <v>4.5044630000000003</v>
      </c>
      <c r="AD8">
        <v>4.2229340000000004</v>
      </c>
      <c r="AE8">
        <v>4.1657130000000002</v>
      </c>
      <c r="AF8">
        <v>4.1039139999999996</v>
      </c>
      <c r="AG8">
        <v>4.1245139999999996</v>
      </c>
      <c r="AH8">
        <v>4.4380870000000003</v>
      </c>
      <c r="AI8">
        <v>4.4907300000000001</v>
      </c>
      <c r="AJ8">
        <v>4.2504010000000001</v>
      </c>
      <c r="AK8">
        <v>4.4060430000000004</v>
      </c>
      <c r="AL8">
        <v>4.1359579999999996</v>
      </c>
      <c r="AM8">
        <v>4.3465319999999998</v>
      </c>
      <c r="AN8">
        <v>4.4609750000000004</v>
      </c>
      <c r="AO8">
        <v>4.3213549999999996</v>
      </c>
      <c r="AP8">
        <v>4.0054930000000004</v>
      </c>
      <c r="AQ8">
        <v>4.5090409999999999</v>
      </c>
      <c r="AR8">
        <v>3.9551379999999998</v>
      </c>
      <c r="AS8">
        <v>4.0695810000000003</v>
      </c>
      <c r="AT8">
        <v>3.9162279999999998</v>
      </c>
      <c r="AU8">
        <v>4.0123600000000001</v>
      </c>
      <c r="AV8">
        <v>3.8590070000000001</v>
      </c>
      <c r="AW8">
        <v>3.8475619999999999</v>
      </c>
    </row>
    <row r="9">
      <c r="A9">
        <v>8</v>
      </c>
      <c r="B9">
        <v>4.4701300000000002</v>
      </c>
      <c r="C9">
        <v>4.3121999999999998</v>
      </c>
      <c r="D9">
        <v>4.2435340000000004</v>
      </c>
      <c r="E9">
        <v>4.163424</v>
      </c>
      <c r="F9">
        <v>4.1542690000000002</v>
      </c>
      <c r="G9">
        <v>4.174868</v>
      </c>
      <c r="H9">
        <v>4.1130690000000003</v>
      </c>
      <c r="I9">
        <v>4.1176469999999998</v>
      </c>
      <c r="J9">
        <v>4.2732890000000001</v>
      </c>
      <c r="K9">
        <v>4.1908899999999996</v>
      </c>
      <c r="L9">
        <v>4.1039139999999996</v>
      </c>
      <c r="M9">
        <v>4.0375370000000004</v>
      </c>
      <c r="N9">
        <v>4.380865</v>
      </c>
      <c r="O9">
        <v>4.3144879999999999</v>
      </c>
      <c r="P9">
        <v>4.2229340000000004</v>
      </c>
      <c r="Q9">
        <v>4.2595559999999999</v>
      </c>
      <c r="R9">
        <v>4.1977570000000002</v>
      </c>
      <c r="S9">
        <v>4.2526890000000002</v>
      </c>
      <c r="T9">
        <v>4.0901810000000003</v>
      </c>
      <c r="U9">
        <v>4.1359579999999996</v>
      </c>
      <c r="V9">
        <v>4.2023349999999997</v>
      </c>
      <c r="W9">
        <v>4.0947589999999998</v>
      </c>
      <c r="X9">
        <v>4.1176469999999998</v>
      </c>
      <c r="Y9">
        <v>4.1336690000000003</v>
      </c>
      <c r="Z9">
        <v>4.0260930000000004</v>
      </c>
      <c r="AA9">
        <v>4.7425040000000003</v>
      </c>
      <c r="AB9">
        <v>4.6028840000000004</v>
      </c>
      <c r="AC9">
        <v>4.5273519999999996</v>
      </c>
      <c r="AD9">
        <v>4.2412450000000002</v>
      </c>
      <c r="AE9">
        <v>4.184024</v>
      </c>
      <c r="AF9">
        <v>4.1222250000000003</v>
      </c>
      <c r="AG9">
        <v>4.1451130000000003</v>
      </c>
      <c r="AH9">
        <v>4.4609750000000004</v>
      </c>
      <c r="AI9">
        <v>4.5113300000000001</v>
      </c>
      <c r="AJ9">
        <v>4.2664229999999996</v>
      </c>
      <c r="AK9">
        <v>4.4220649999999999</v>
      </c>
      <c r="AL9">
        <v>4.1588459999999996</v>
      </c>
      <c r="AM9">
        <v>4.3625540000000003</v>
      </c>
      <c r="AN9">
        <v>4.4769969999999999</v>
      </c>
      <c r="AO9">
        <v>4.3465319999999998</v>
      </c>
      <c r="AP9">
        <v>4.0123600000000001</v>
      </c>
      <c r="AQ9">
        <v>4.5204849999999999</v>
      </c>
      <c r="AR9">
        <v>3.962005</v>
      </c>
      <c r="AS9">
        <v>4.0741589999999999</v>
      </c>
      <c r="AT9">
        <v>3.929961</v>
      </c>
      <c r="AU9">
        <v>4.0192259999999997</v>
      </c>
      <c r="AV9">
        <v>3.8704510000000001</v>
      </c>
      <c r="AW9">
        <v>3.8590070000000001</v>
      </c>
    </row>
    <row r="10">
      <c r="A10">
        <v>9</v>
      </c>
      <c r="B10">
        <v>4.4838639999999996</v>
      </c>
      <c r="C10">
        <v>4.3236439999999998</v>
      </c>
      <c r="D10">
        <v>4.2549780000000004</v>
      </c>
      <c r="E10">
        <v>4.1771570000000002</v>
      </c>
      <c r="F10">
        <v>4.1680020000000004</v>
      </c>
      <c r="G10">
        <v>4.1863130000000002</v>
      </c>
      <c r="H10">
        <v>4.1268019999999996</v>
      </c>
      <c r="I10">
        <v>4.1290909999999998</v>
      </c>
      <c r="J10">
        <v>4.2915999999999999</v>
      </c>
      <c r="K10">
        <v>4.2092010000000002</v>
      </c>
      <c r="L10">
        <v>4.119936</v>
      </c>
      <c r="M10">
        <v>4.0489810000000004</v>
      </c>
      <c r="N10">
        <v>4.3945980000000002</v>
      </c>
      <c r="O10">
        <v>4.3305100000000003</v>
      </c>
      <c r="P10">
        <v>4.2389559999999999</v>
      </c>
      <c r="Q10">
        <v>4.2732890000000001</v>
      </c>
      <c r="R10">
        <v>4.2114900000000004</v>
      </c>
      <c r="S10">
        <v>4.2687109999999997</v>
      </c>
      <c r="T10">
        <v>4.1039139999999996</v>
      </c>
      <c r="U10">
        <v>4.15198</v>
      </c>
      <c r="V10">
        <v>4.2114900000000004</v>
      </c>
      <c r="W10">
        <v>4.1039139999999996</v>
      </c>
      <c r="X10">
        <v>4.1290909999999998</v>
      </c>
      <c r="Y10">
        <v>4.1474019999999996</v>
      </c>
      <c r="Z10">
        <v>4.0398259999999997</v>
      </c>
      <c r="AA10">
        <v>4.7699699999999998</v>
      </c>
      <c r="AB10">
        <v>4.6257720000000004</v>
      </c>
      <c r="AC10">
        <v>4.5502399999999996</v>
      </c>
      <c r="AD10">
        <v>4.2549780000000004</v>
      </c>
      <c r="AE10">
        <v>4.195468</v>
      </c>
      <c r="AF10">
        <v>4.1359579999999996</v>
      </c>
      <c r="AG10">
        <v>4.15198</v>
      </c>
      <c r="AH10">
        <v>4.4769969999999999</v>
      </c>
      <c r="AI10">
        <v>4.5273519999999996</v>
      </c>
      <c r="AJ10">
        <v>4.2870220000000003</v>
      </c>
      <c r="AK10">
        <v>4.4426639999999997</v>
      </c>
      <c r="AL10">
        <v>4.174868</v>
      </c>
      <c r="AM10">
        <v>4.380865</v>
      </c>
      <c r="AN10">
        <v>4.4953079999999996</v>
      </c>
      <c r="AO10">
        <v>4.3556879999999998</v>
      </c>
      <c r="AP10">
        <v>4.0283819999999997</v>
      </c>
      <c r="AQ10">
        <v>4.53193</v>
      </c>
      <c r="AR10">
        <v>3.9688720000000002</v>
      </c>
      <c r="AS10">
        <v>4.0878920000000001</v>
      </c>
      <c r="AT10">
        <v>3.9368280000000002</v>
      </c>
      <c r="AU10">
        <v>4.032959</v>
      </c>
      <c r="AV10">
        <v>3.8727399999999998</v>
      </c>
      <c r="AW10">
        <v>3.8681619999999999</v>
      </c>
    </row>
    <row r="11">
      <c r="A11">
        <v>10</v>
      </c>
      <c r="B11">
        <v>4.5044630000000003</v>
      </c>
      <c r="C11">
        <v>4.337377</v>
      </c>
      <c r="D11">
        <v>4.2687109999999997</v>
      </c>
      <c r="E11">
        <v>4.1977570000000002</v>
      </c>
      <c r="F11">
        <v>4.184024</v>
      </c>
      <c r="G11">
        <v>4.2000460000000004</v>
      </c>
      <c r="H11">
        <v>4.140536</v>
      </c>
      <c r="I11">
        <v>4.1428240000000001</v>
      </c>
      <c r="J11">
        <v>4.3030439999999999</v>
      </c>
      <c r="K11">
        <v>4.2229340000000004</v>
      </c>
      <c r="L11">
        <v>4.1336690000000003</v>
      </c>
      <c r="M11">
        <v>4.0650029999999999</v>
      </c>
      <c r="N11">
        <v>4.4197759999999997</v>
      </c>
      <c r="O11">
        <v>4.3442439999999998</v>
      </c>
      <c r="P11">
        <v>4.2526890000000002</v>
      </c>
      <c r="Q11">
        <v>4.2893109999999997</v>
      </c>
      <c r="R11">
        <v>4.2298010000000001</v>
      </c>
      <c r="S11">
        <v>4.2801559999999998</v>
      </c>
      <c r="T11">
        <v>4.1153579999999996</v>
      </c>
      <c r="U11">
        <v>4.1611349999999998</v>
      </c>
      <c r="V11">
        <v>4.2252229999999997</v>
      </c>
      <c r="W11">
        <v>4.1153579999999996</v>
      </c>
      <c r="X11">
        <v>4.1451130000000003</v>
      </c>
      <c r="Y11">
        <v>4.1657130000000002</v>
      </c>
      <c r="Z11">
        <v>4.0581370000000003</v>
      </c>
      <c r="AA11">
        <v>4.7951480000000002</v>
      </c>
      <c r="AB11">
        <v>4.6486609999999997</v>
      </c>
      <c r="AC11">
        <v>4.5731289999999998</v>
      </c>
      <c r="AD11">
        <v>4.2709999999999999</v>
      </c>
      <c r="AE11">
        <v>4.2092010000000002</v>
      </c>
      <c r="AF11">
        <v>4.1474019999999996</v>
      </c>
      <c r="AG11">
        <v>4.174868</v>
      </c>
      <c r="AH11">
        <v>4.4975969999999998</v>
      </c>
      <c r="AI11">
        <v>4.5456630000000002</v>
      </c>
      <c r="AJ11">
        <v>4.3030439999999999</v>
      </c>
      <c r="AK11">
        <v>4.4563969999999999</v>
      </c>
      <c r="AL11">
        <v>4.195468</v>
      </c>
      <c r="AM11">
        <v>4.3968870000000004</v>
      </c>
      <c r="AN11">
        <v>4.5136190000000003</v>
      </c>
      <c r="AO11">
        <v>4.3739990000000004</v>
      </c>
      <c r="AP11">
        <v>4.0375370000000004</v>
      </c>
      <c r="AQ11">
        <v>4.5410849999999998</v>
      </c>
      <c r="AR11">
        <v>3.982605</v>
      </c>
      <c r="AS11">
        <v>4.0993360000000001</v>
      </c>
      <c r="AT11">
        <v>3.950561</v>
      </c>
      <c r="AU11">
        <v>4.0466930000000003</v>
      </c>
      <c r="AV11">
        <v>3.8818950000000001</v>
      </c>
      <c r="AW11">
        <v>3.8818950000000001</v>
      </c>
    </row>
    <row r="12">
      <c r="A12">
        <v>11</v>
      </c>
      <c r="B12">
        <v>4.5181959999999997</v>
      </c>
      <c r="C12">
        <v>4.3511100000000003</v>
      </c>
      <c r="D12">
        <v>4.2824439999999999</v>
      </c>
      <c r="E12">
        <v>4.206912</v>
      </c>
      <c r="F12">
        <v>4.1977570000000002</v>
      </c>
      <c r="G12">
        <v>4.2092010000000002</v>
      </c>
      <c r="H12">
        <v>4.1565580000000004</v>
      </c>
      <c r="I12">
        <v>4.1565580000000004</v>
      </c>
      <c r="J12">
        <v>4.3144879999999999</v>
      </c>
      <c r="K12">
        <v>4.2366669999999997</v>
      </c>
      <c r="L12">
        <v>4.1496909999999998</v>
      </c>
      <c r="M12">
        <v>4.0764480000000001</v>
      </c>
      <c r="N12">
        <v>4.4312199999999997</v>
      </c>
      <c r="O12">
        <v>4.3671319999999998</v>
      </c>
      <c r="P12">
        <v>4.2709999999999999</v>
      </c>
      <c r="Q12">
        <v>4.3076220000000003</v>
      </c>
      <c r="R12">
        <v>4.2412450000000002</v>
      </c>
      <c r="S12">
        <v>4.2961780000000003</v>
      </c>
      <c r="T12">
        <v>4.1359579999999996</v>
      </c>
      <c r="U12">
        <v>4.174868</v>
      </c>
      <c r="V12">
        <v>4.2389559999999999</v>
      </c>
      <c r="W12">
        <v>4.1359579999999996</v>
      </c>
      <c r="X12">
        <v>4.1588459999999996</v>
      </c>
      <c r="Y12">
        <v>4.1771570000000002</v>
      </c>
      <c r="Z12">
        <v>4.0787370000000003</v>
      </c>
      <c r="AA12">
        <v>4.8134579999999998</v>
      </c>
      <c r="AB12">
        <v>4.6738379999999999</v>
      </c>
      <c r="AC12">
        <v>4.5960169999999998</v>
      </c>
      <c r="AD12">
        <v>4.2893109999999997</v>
      </c>
      <c r="AE12">
        <v>4.2252229999999997</v>
      </c>
      <c r="AF12">
        <v>4.1657130000000002</v>
      </c>
      <c r="AG12">
        <v>4.1886020000000004</v>
      </c>
      <c r="AH12">
        <v>4.5136190000000003</v>
      </c>
      <c r="AI12">
        <v>4.5639729999999998</v>
      </c>
      <c r="AJ12">
        <v>4.3236439999999998</v>
      </c>
      <c r="AK12">
        <v>4.4792860000000001</v>
      </c>
      <c r="AL12">
        <v>4.2114900000000004</v>
      </c>
      <c r="AM12">
        <v>4.4151980000000002</v>
      </c>
      <c r="AN12">
        <v>4.5250630000000003</v>
      </c>
      <c r="AO12">
        <v>4.3945980000000002</v>
      </c>
      <c r="AP12">
        <v>4.0466930000000003</v>
      </c>
      <c r="AQ12">
        <v>4.5502399999999996</v>
      </c>
      <c r="AR12">
        <v>3.994049</v>
      </c>
      <c r="AS12">
        <v>4.1107800000000001</v>
      </c>
      <c r="AT12">
        <v>3.962005</v>
      </c>
      <c r="AU12">
        <v>4.0558480000000001</v>
      </c>
      <c r="AV12">
        <v>3.8979170000000001</v>
      </c>
      <c r="AW12">
        <v>3.8887619999999998</v>
      </c>
    </row>
    <row r="13">
      <c r="A13">
        <v>12</v>
      </c>
      <c r="B13">
        <v>4.5365070000000003</v>
      </c>
      <c r="C13">
        <v>4.3671319999999998</v>
      </c>
      <c r="D13">
        <v>4.2938890000000001</v>
      </c>
      <c r="E13">
        <v>4.2229340000000004</v>
      </c>
      <c r="F13">
        <v>4.2183570000000001</v>
      </c>
      <c r="G13">
        <v>4.2229340000000004</v>
      </c>
      <c r="H13">
        <v>4.1680020000000004</v>
      </c>
      <c r="I13">
        <v>4.1702909999999997</v>
      </c>
      <c r="J13">
        <v>4.3305100000000003</v>
      </c>
      <c r="K13">
        <v>4.2481119999999999</v>
      </c>
      <c r="L13">
        <v>4.1588459999999996</v>
      </c>
      <c r="M13">
        <v>4.0878920000000001</v>
      </c>
      <c r="N13">
        <v>4.4495310000000003</v>
      </c>
      <c r="O13">
        <v>4.3831540000000002</v>
      </c>
      <c r="P13">
        <v>4.2893109999999997</v>
      </c>
      <c r="Q13">
        <v>4.3236439999999998</v>
      </c>
      <c r="R13">
        <v>4.2595559999999999</v>
      </c>
      <c r="S13">
        <v>4.3167770000000001</v>
      </c>
      <c r="T13">
        <v>4.1451130000000003</v>
      </c>
      <c r="U13">
        <v>4.1886020000000004</v>
      </c>
      <c r="V13">
        <v>4.2549780000000004</v>
      </c>
      <c r="W13">
        <v>4.1474019999999996</v>
      </c>
      <c r="X13">
        <v>4.1702909999999997</v>
      </c>
      <c r="Y13">
        <v>4.1931789999999998</v>
      </c>
      <c r="Z13">
        <v>4.1016250000000003</v>
      </c>
      <c r="AA13">
        <v>4.836347</v>
      </c>
      <c r="AB13">
        <v>4.6944379999999999</v>
      </c>
      <c r="AC13">
        <v>4.618906</v>
      </c>
      <c r="AD13">
        <v>4.3053330000000001</v>
      </c>
      <c r="AE13">
        <v>4.2435340000000004</v>
      </c>
      <c r="AF13">
        <v>4.184024</v>
      </c>
      <c r="AG13">
        <v>4.2046229999999998</v>
      </c>
      <c r="AH13">
        <v>4.5342180000000001</v>
      </c>
      <c r="AI13">
        <v>4.5799950000000003</v>
      </c>
      <c r="AJ13">
        <v>4.337377</v>
      </c>
      <c r="AK13">
        <v>4.4975969999999998</v>
      </c>
      <c r="AL13">
        <v>4.2252229999999997</v>
      </c>
      <c r="AM13">
        <v>4.4289310000000004</v>
      </c>
      <c r="AN13">
        <v>4.5479510000000003</v>
      </c>
      <c r="AO13">
        <v>4.4060430000000004</v>
      </c>
      <c r="AP13">
        <v>4.0650029999999999</v>
      </c>
      <c r="AQ13">
        <v>4.5593959999999996</v>
      </c>
      <c r="AR13">
        <v>4.0077819999999997</v>
      </c>
      <c r="AS13">
        <v>4.1336690000000003</v>
      </c>
      <c r="AT13">
        <v>3.9711599999999998</v>
      </c>
      <c r="AU13">
        <v>4.0650029999999999</v>
      </c>
      <c r="AV13">
        <v>3.9093610000000001</v>
      </c>
      <c r="AW13">
        <v>3.9002059999999998</v>
      </c>
    </row>
    <row r="14">
      <c r="A14">
        <v>13</v>
      </c>
      <c r="B14">
        <v>4.5525289999999998</v>
      </c>
      <c r="C14">
        <v>4.380865</v>
      </c>
      <c r="D14">
        <v>4.3076220000000003</v>
      </c>
      <c r="E14">
        <v>4.2389559999999999</v>
      </c>
      <c r="F14">
        <v>4.2298010000000001</v>
      </c>
      <c r="G14">
        <v>4.2412450000000002</v>
      </c>
      <c r="H14">
        <v>4.184024</v>
      </c>
      <c r="I14">
        <v>4.1863130000000002</v>
      </c>
      <c r="J14">
        <v>4.348821</v>
      </c>
      <c r="K14">
        <v>4.2641340000000003</v>
      </c>
      <c r="L14">
        <v>4.174868</v>
      </c>
      <c r="M14">
        <v>4.1062029999999998</v>
      </c>
      <c r="N14">
        <v>4.4632639999999997</v>
      </c>
      <c r="O14">
        <v>4.3991759999999998</v>
      </c>
      <c r="P14">
        <v>4.2984660000000003</v>
      </c>
      <c r="Q14">
        <v>4.337377</v>
      </c>
      <c r="R14">
        <v>4.2755780000000003</v>
      </c>
      <c r="S14">
        <v>4.3305100000000003</v>
      </c>
      <c r="T14">
        <v>4.1657130000000002</v>
      </c>
      <c r="U14">
        <v>4.2046229999999998</v>
      </c>
      <c r="V14">
        <v>4.2664229999999996</v>
      </c>
      <c r="W14">
        <v>4.1611349999999998</v>
      </c>
      <c r="X14">
        <v>4.1886020000000004</v>
      </c>
      <c r="Y14">
        <v>4.2023349999999997</v>
      </c>
      <c r="Z14">
        <v>4.119936</v>
      </c>
      <c r="AA14">
        <v>4.8638130000000004</v>
      </c>
      <c r="AB14">
        <v>4.717327</v>
      </c>
      <c r="AC14">
        <v>4.6372169999999997</v>
      </c>
      <c r="AD14">
        <v>4.3213549999999996</v>
      </c>
      <c r="AE14">
        <v>4.2618450000000001</v>
      </c>
      <c r="AF14">
        <v>4.1977570000000002</v>
      </c>
      <c r="AG14">
        <v>4.2137789999999997</v>
      </c>
      <c r="AH14">
        <v>4.554818</v>
      </c>
      <c r="AI14">
        <v>4.5937289999999997</v>
      </c>
      <c r="AJ14">
        <v>4.3533989999999996</v>
      </c>
      <c r="AK14">
        <v>4.5159079999999996</v>
      </c>
      <c r="AL14">
        <v>4.2435340000000004</v>
      </c>
      <c r="AM14">
        <v>4.4426639999999997</v>
      </c>
      <c r="AN14">
        <v>4.5571070000000002</v>
      </c>
      <c r="AO14">
        <v>4.424353</v>
      </c>
      <c r="AP14">
        <v>4.0878920000000001</v>
      </c>
      <c r="AQ14">
        <v>4.5708399999999996</v>
      </c>
      <c r="AR14">
        <v>4.0260930000000004</v>
      </c>
      <c r="AS14">
        <v>4.1565580000000004</v>
      </c>
      <c r="AT14">
        <v>3.978027</v>
      </c>
      <c r="AU14">
        <v>4.0741589999999999</v>
      </c>
      <c r="AV14">
        <v>3.9162279999999998</v>
      </c>
      <c r="AW14">
        <v>3.9116499999999998</v>
      </c>
    </row>
    <row r="15">
      <c r="A15">
        <v>14</v>
      </c>
      <c r="B15">
        <v>4.5616849999999998</v>
      </c>
      <c r="C15">
        <v>4.3968870000000004</v>
      </c>
      <c r="D15">
        <v>4.325933</v>
      </c>
      <c r="E15">
        <v>4.2526890000000002</v>
      </c>
      <c r="F15">
        <v>4.2412450000000002</v>
      </c>
      <c r="G15">
        <v>4.2572669999999997</v>
      </c>
      <c r="H15">
        <v>4.1977570000000002</v>
      </c>
      <c r="I15">
        <v>4.1977570000000002</v>
      </c>
      <c r="J15">
        <v>4.3648429999999996</v>
      </c>
      <c r="K15">
        <v>4.2801559999999998</v>
      </c>
      <c r="L15">
        <v>4.1886020000000004</v>
      </c>
      <c r="M15">
        <v>4.1222250000000003</v>
      </c>
      <c r="N15">
        <v>4.4838639999999996</v>
      </c>
      <c r="O15">
        <v>4.4151980000000002</v>
      </c>
      <c r="P15">
        <v>4.3190660000000003</v>
      </c>
      <c r="Q15">
        <v>4.3602660000000002</v>
      </c>
      <c r="R15">
        <v>4.2893109999999997</v>
      </c>
      <c r="S15">
        <v>4.3419549999999996</v>
      </c>
      <c r="T15">
        <v>4.174868</v>
      </c>
      <c r="U15">
        <v>4.2160679999999999</v>
      </c>
      <c r="V15">
        <v>4.2824439999999999</v>
      </c>
      <c r="W15">
        <v>4.17258</v>
      </c>
      <c r="X15">
        <v>4.2000460000000004</v>
      </c>
      <c r="Y15">
        <v>4.2206450000000002</v>
      </c>
      <c r="Z15">
        <v>4.140536</v>
      </c>
      <c r="AA15">
        <v>4.8798349999999999</v>
      </c>
      <c r="AB15">
        <v>4.7379259999999999</v>
      </c>
      <c r="AC15">
        <v>4.6623939999999999</v>
      </c>
      <c r="AD15">
        <v>4.337377</v>
      </c>
      <c r="AE15">
        <v>4.2755780000000003</v>
      </c>
      <c r="AF15">
        <v>4.2137789999999997</v>
      </c>
      <c r="AG15">
        <v>4.2343789999999997</v>
      </c>
      <c r="AH15">
        <v>4.5822839999999996</v>
      </c>
      <c r="AI15">
        <v>4.6166169999999997</v>
      </c>
      <c r="AJ15">
        <v>4.3739990000000004</v>
      </c>
      <c r="AK15">
        <v>4.5387959999999996</v>
      </c>
      <c r="AL15">
        <v>4.2641340000000003</v>
      </c>
      <c r="AM15">
        <v>4.4609750000000004</v>
      </c>
      <c r="AN15">
        <v>4.575418</v>
      </c>
      <c r="AO15">
        <v>4.4472420000000001</v>
      </c>
      <c r="AP15">
        <v>4.1107800000000001</v>
      </c>
      <c r="AQ15">
        <v>4.586862</v>
      </c>
      <c r="AR15">
        <v>4.0581370000000003</v>
      </c>
      <c r="AS15">
        <v>4.184024</v>
      </c>
      <c r="AT15">
        <v>3.989471</v>
      </c>
      <c r="AU15">
        <v>4.0901810000000003</v>
      </c>
      <c r="AV15">
        <v>3.929961</v>
      </c>
      <c r="AW15">
        <v>3.9253830000000001</v>
      </c>
    </row>
    <row r="16">
      <c r="A16">
        <v>15</v>
      </c>
      <c r="B16">
        <v>4.5777070000000002</v>
      </c>
      <c r="C16">
        <v>4.4083310000000004</v>
      </c>
      <c r="D16">
        <v>4.3396660000000002</v>
      </c>
      <c r="E16">
        <v>4.2618450000000001</v>
      </c>
      <c r="F16">
        <v>4.2618450000000001</v>
      </c>
      <c r="G16">
        <v>4.2687109999999997</v>
      </c>
      <c r="H16">
        <v>4.2092010000000002</v>
      </c>
      <c r="I16">
        <v>4.2114900000000004</v>
      </c>
      <c r="J16">
        <v>4.3785759999999998</v>
      </c>
      <c r="K16">
        <v>4.2938890000000001</v>
      </c>
      <c r="L16">
        <v>4.1977570000000002</v>
      </c>
      <c r="M16">
        <v>4.1336690000000003</v>
      </c>
      <c r="N16">
        <v>4.4975969999999998</v>
      </c>
      <c r="O16">
        <v>4.4312199999999997</v>
      </c>
      <c r="P16">
        <v>4.3305100000000003</v>
      </c>
      <c r="Q16">
        <v>4.3762869999999996</v>
      </c>
      <c r="R16">
        <v>4.3030439999999999</v>
      </c>
      <c r="S16">
        <v>4.3533989999999996</v>
      </c>
      <c r="T16">
        <v>4.1886020000000004</v>
      </c>
      <c r="U16">
        <v>4.2320900000000004</v>
      </c>
      <c r="V16">
        <v>4.2961780000000003</v>
      </c>
      <c r="W16">
        <v>4.1886020000000004</v>
      </c>
      <c r="X16">
        <v>4.2092010000000002</v>
      </c>
      <c r="Y16">
        <v>4.2320900000000004</v>
      </c>
      <c r="Z16">
        <v>4.1588459999999996</v>
      </c>
      <c r="AA16">
        <v>4.9027240000000001</v>
      </c>
      <c r="AB16">
        <v>4.7585259999999998</v>
      </c>
      <c r="AC16">
        <v>4.6761270000000001</v>
      </c>
      <c r="AD16">
        <v>4.3465319999999998</v>
      </c>
      <c r="AE16">
        <v>4.2938890000000001</v>
      </c>
      <c r="AF16">
        <v>4.2275119999999999</v>
      </c>
      <c r="AG16">
        <v>4.2504010000000001</v>
      </c>
      <c r="AH16">
        <v>4.598306</v>
      </c>
      <c r="AI16">
        <v>4.63035</v>
      </c>
      <c r="AJ16">
        <v>4.3877319999999997</v>
      </c>
      <c r="AK16">
        <v>4.554818</v>
      </c>
      <c r="AL16">
        <v>4.2801559999999998</v>
      </c>
      <c r="AM16">
        <v>4.4747079999999997</v>
      </c>
      <c r="AN16">
        <v>4.5937289999999997</v>
      </c>
      <c r="AO16">
        <v>4.4586860000000001</v>
      </c>
      <c r="AP16">
        <v>4.1565580000000004</v>
      </c>
      <c r="AQ16">
        <v>4.6097510000000002</v>
      </c>
      <c r="AR16">
        <v>4.1039139999999996</v>
      </c>
      <c r="AS16">
        <v>4.2366669999999997</v>
      </c>
      <c r="AT16">
        <v>3.9986269999999999</v>
      </c>
      <c r="AU16">
        <v>4.1039139999999996</v>
      </c>
      <c r="AV16">
        <v>3.939117</v>
      </c>
      <c r="AW16">
        <v>3.934539</v>
      </c>
    </row>
    <row r="17">
      <c r="A17">
        <v>16</v>
      </c>
      <c r="B17">
        <v>4.5960169999999998</v>
      </c>
      <c r="C17">
        <v>4.424353</v>
      </c>
      <c r="D17">
        <v>4.348821</v>
      </c>
      <c r="E17">
        <v>4.2778669999999996</v>
      </c>
      <c r="F17">
        <v>4.2755780000000003</v>
      </c>
      <c r="G17">
        <v>4.2847330000000001</v>
      </c>
      <c r="H17">
        <v>4.2229340000000004</v>
      </c>
      <c r="I17">
        <v>4.2298010000000001</v>
      </c>
      <c r="J17">
        <v>4.3877319999999997</v>
      </c>
      <c r="K17">
        <v>4.3076220000000003</v>
      </c>
      <c r="L17">
        <v>4.2183570000000001</v>
      </c>
      <c r="M17">
        <v>4.1474019999999996</v>
      </c>
      <c r="N17">
        <v>4.5159079999999996</v>
      </c>
      <c r="O17">
        <v>4.4449529999999999</v>
      </c>
      <c r="P17">
        <v>4.3465319999999998</v>
      </c>
      <c r="Q17">
        <v>4.3877319999999997</v>
      </c>
      <c r="R17">
        <v>4.3167770000000001</v>
      </c>
      <c r="S17">
        <v>4.3648429999999996</v>
      </c>
      <c r="T17">
        <v>4.2023349999999997</v>
      </c>
      <c r="U17">
        <v>4.2389559999999999</v>
      </c>
      <c r="V17">
        <v>4.3099109999999996</v>
      </c>
      <c r="W17">
        <v>4.2023349999999997</v>
      </c>
      <c r="X17">
        <v>4.2252229999999997</v>
      </c>
      <c r="Y17">
        <v>4.2458229999999997</v>
      </c>
      <c r="Z17">
        <v>4.1771570000000002</v>
      </c>
      <c r="AA17">
        <v>4.9301899999999996</v>
      </c>
      <c r="AB17">
        <v>4.7768370000000004</v>
      </c>
      <c r="AC17">
        <v>4.6990160000000003</v>
      </c>
      <c r="AD17">
        <v>4.3602660000000002</v>
      </c>
      <c r="AE17">
        <v>4.3030439999999999</v>
      </c>
      <c r="AF17">
        <v>4.2458229999999997</v>
      </c>
      <c r="AG17">
        <v>4.2618450000000001</v>
      </c>
      <c r="AH17">
        <v>4.6120390000000002</v>
      </c>
      <c r="AI17">
        <v>4.6463720000000004</v>
      </c>
      <c r="AJ17">
        <v>4.401465</v>
      </c>
      <c r="AK17">
        <v>4.5685510000000003</v>
      </c>
      <c r="AL17">
        <v>4.2961780000000003</v>
      </c>
      <c r="AM17">
        <v>4.4907300000000001</v>
      </c>
      <c r="AN17">
        <v>4.6143280000000004</v>
      </c>
      <c r="AO17">
        <v>4.4792860000000001</v>
      </c>
      <c r="AP17">
        <v>4.2320900000000004</v>
      </c>
      <c r="AQ17">
        <v>4.6257720000000004</v>
      </c>
      <c r="AR17">
        <v>4.1886020000000004</v>
      </c>
      <c r="AS17">
        <v>4.3305100000000003</v>
      </c>
      <c r="AT17">
        <v>4.0123600000000001</v>
      </c>
      <c r="AU17">
        <v>4.108492</v>
      </c>
      <c r="AV17">
        <v>3.950561</v>
      </c>
      <c r="AW17">
        <v>3.939117</v>
      </c>
    </row>
    <row r="18">
      <c r="A18">
        <v>17</v>
      </c>
      <c r="B18">
        <v>4.6097510000000002</v>
      </c>
      <c r="C18">
        <v>4.4335089999999999</v>
      </c>
      <c r="D18">
        <v>4.3671319999999998</v>
      </c>
      <c r="E18">
        <v>4.2915999999999999</v>
      </c>
      <c r="F18">
        <v>4.2870220000000003</v>
      </c>
      <c r="G18">
        <v>4.2961780000000003</v>
      </c>
      <c r="H18">
        <v>4.2343789999999997</v>
      </c>
      <c r="I18">
        <v>4.2412450000000002</v>
      </c>
      <c r="J18">
        <v>4.4037540000000002</v>
      </c>
      <c r="K18">
        <v>4.3213549999999996</v>
      </c>
      <c r="L18">
        <v>4.2343789999999997</v>
      </c>
      <c r="M18">
        <v>4.1565580000000004</v>
      </c>
      <c r="N18">
        <v>4.5296409999999998</v>
      </c>
      <c r="O18">
        <v>4.4632639999999997</v>
      </c>
      <c r="P18">
        <v>4.369421</v>
      </c>
      <c r="Q18">
        <v>4.4037540000000002</v>
      </c>
      <c r="R18">
        <v>4.3305100000000003</v>
      </c>
      <c r="S18">
        <v>4.3785759999999998</v>
      </c>
      <c r="T18">
        <v>4.2137789999999997</v>
      </c>
      <c r="U18">
        <v>4.2618450000000001</v>
      </c>
      <c r="V18">
        <v>4.325933</v>
      </c>
      <c r="W18">
        <v>4.2114900000000004</v>
      </c>
      <c r="X18">
        <v>4.2389559999999999</v>
      </c>
      <c r="Y18">
        <v>4.2641340000000003</v>
      </c>
      <c r="Z18">
        <v>4.195468</v>
      </c>
      <c r="AA18">
        <v>4.9507899999999996</v>
      </c>
      <c r="AB18">
        <v>4.7997249999999996</v>
      </c>
      <c r="AC18">
        <v>4.7287710000000001</v>
      </c>
      <c r="AD18">
        <v>4.380865</v>
      </c>
      <c r="AE18">
        <v>4.3213549999999996</v>
      </c>
      <c r="AF18">
        <v>4.2595559999999999</v>
      </c>
      <c r="AG18">
        <v>4.2801559999999998</v>
      </c>
      <c r="AH18">
        <v>4.6326390000000002</v>
      </c>
      <c r="AI18">
        <v>4.6669720000000003</v>
      </c>
      <c r="AJ18">
        <v>4.4220649999999999</v>
      </c>
      <c r="AK18">
        <v>4.5845729999999998</v>
      </c>
      <c r="AL18">
        <v>4.3076220000000003</v>
      </c>
      <c r="AM18">
        <v>4.5136190000000003</v>
      </c>
      <c r="AN18">
        <v>4.6280609999999998</v>
      </c>
      <c r="AO18">
        <v>4.4907300000000001</v>
      </c>
      <c r="AP18">
        <v>4.3854430000000004</v>
      </c>
      <c r="AQ18">
        <v>4.6555280000000003</v>
      </c>
      <c r="AR18">
        <v>4.3350879999999998</v>
      </c>
      <c r="AS18">
        <v>4.5021740000000001</v>
      </c>
      <c r="AT18">
        <v>4.0238040000000002</v>
      </c>
      <c r="AU18">
        <v>4.119936</v>
      </c>
      <c r="AV18">
        <v>3.962005</v>
      </c>
      <c r="AW18">
        <v>3.957427</v>
      </c>
    </row>
    <row r="19">
      <c r="A19">
        <v>18</v>
      </c>
      <c r="B19">
        <v>4.6280609999999998</v>
      </c>
      <c r="C19">
        <v>4.4495310000000003</v>
      </c>
      <c r="D19">
        <v>4.3831540000000002</v>
      </c>
      <c r="E19">
        <v>4.3076220000000003</v>
      </c>
      <c r="F19">
        <v>4.3030439999999999</v>
      </c>
      <c r="G19">
        <v>4.3121999999999998</v>
      </c>
      <c r="H19">
        <v>4.2504010000000001</v>
      </c>
      <c r="I19">
        <v>4.2549780000000004</v>
      </c>
      <c r="J19">
        <v>4.4197759999999997</v>
      </c>
      <c r="K19">
        <v>4.3350879999999998</v>
      </c>
      <c r="L19">
        <v>4.2412450000000002</v>
      </c>
      <c r="M19">
        <v>4.1702909999999997</v>
      </c>
      <c r="N19">
        <v>4.5479510000000003</v>
      </c>
      <c r="O19">
        <v>4.4838639999999996</v>
      </c>
      <c r="P19">
        <v>4.3831540000000002</v>
      </c>
      <c r="Q19">
        <v>4.4266420000000002</v>
      </c>
      <c r="R19">
        <v>4.3419549999999996</v>
      </c>
      <c r="S19">
        <v>4.3991759999999998</v>
      </c>
      <c r="T19">
        <v>4.2252229999999997</v>
      </c>
      <c r="U19">
        <v>4.2732890000000001</v>
      </c>
      <c r="V19">
        <v>4.3282220000000002</v>
      </c>
      <c r="W19">
        <v>4.2252229999999997</v>
      </c>
      <c r="X19">
        <v>4.2504010000000001</v>
      </c>
      <c r="Y19">
        <v>4.2732890000000001</v>
      </c>
      <c r="Z19">
        <v>4.2092010000000002</v>
      </c>
      <c r="AA19">
        <v>4.966812</v>
      </c>
      <c r="AB19">
        <v>4.8249029999999999</v>
      </c>
      <c r="AC19">
        <v>4.7447929999999996</v>
      </c>
      <c r="AD19">
        <v>4.3968870000000004</v>
      </c>
      <c r="AE19">
        <v>4.3327989999999996</v>
      </c>
      <c r="AF19">
        <v>4.2664229999999996</v>
      </c>
      <c r="AG19">
        <v>4.2915999999999999</v>
      </c>
      <c r="AH19">
        <v>4.6486609999999997</v>
      </c>
      <c r="AI19">
        <v>4.6784160000000004</v>
      </c>
      <c r="AJ19">
        <v>4.4335089999999999</v>
      </c>
      <c r="AK19">
        <v>4.6005950000000002</v>
      </c>
      <c r="AL19">
        <v>4.3236439999999998</v>
      </c>
      <c r="AM19">
        <v>4.5204849999999999</v>
      </c>
      <c r="AN19">
        <v>4.6486609999999997</v>
      </c>
      <c r="AO19">
        <v>4.5044630000000003</v>
      </c>
      <c r="AP19">
        <v>4.6532390000000001</v>
      </c>
      <c r="AQ19">
        <v>4.7013049999999996</v>
      </c>
      <c r="AR19">
        <v>4.6257720000000004</v>
      </c>
      <c r="AS19">
        <v>4.8271920000000001</v>
      </c>
      <c r="AT19">
        <v>4.0352480000000002</v>
      </c>
      <c r="AU19">
        <v>4.1313800000000001</v>
      </c>
      <c r="AV19">
        <v>3.973449</v>
      </c>
      <c r="AW19">
        <v>3.9642940000000002</v>
      </c>
    </row>
    <row r="20">
      <c r="A20">
        <v>19</v>
      </c>
      <c r="B20">
        <v>4.6395059999999999</v>
      </c>
      <c r="C20">
        <v>4.4632639999999997</v>
      </c>
      <c r="D20">
        <v>4.3945980000000002</v>
      </c>
      <c r="E20">
        <v>4.3213549999999996</v>
      </c>
      <c r="F20">
        <v>4.3167770000000001</v>
      </c>
      <c r="G20">
        <v>4.3236439999999998</v>
      </c>
      <c r="H20">
        <v>4.2687109999999997</v>
      </c>
      <c r="I20">
        <v>4.2641340000000003</v>
      </c>
      <c r="J20">
        <v>4.4357980000000001</v>
      </c>
      <c r="K20">
        <v>4.3511100000000003</v>
      </c>
      <c r="L20">
        <v>4.2572669999999997</v>
      </c>
      <c r="M20">
        <v>4.1817349999999998</v>
      </c>
      <c r="N20">
        <v>4.5685510000000003</v>
      </c>
      <c r="O20">
        <v>4.4930190000000003</v>
      </c>
      <c r="P20">
        <v>4.3945980000000002</v>
      </c>
      <c r="Q20">
        <v>4.4403750000000004</v>
      </c>
      <c r="R20">
        <v>4.3625540000000003</v>
      </c>
      <c r="S20">
        <v>4.4106199999999998</v>
      </c>
      <c r="T20">
        <v>4.2458229999999997</v>
      </c>
      <c r="U20">
        <v>4.2824439999999999</v>
      </c>
      <c r="V20">
        <v>4.3533989999999996</v>
      </c>
      <c r="W20">
        <v>4.2435340000000004</v>
      </c>
      <c r="X20">
        <v>4.2709999999999999</v>
      </c>
      <c r="Y20">
        <v>4.2847330000000001</v>
      </c>
      <c r="Z20">
        <v>4.2275119999999999</v>
      </c>
      <c r="AA20">
        <v>4.9874109999999998</v>
      </c>
      <c r="AB20">
        <v>4.8386360000000002</v>
      </c>
      <c r="AC20">
        <v>4.7631040000000002</v>
      </c>
      <c r="AD20">
        <v>4.4106199999999998</v>
      </c>
      <c r="AE20">
        <v>4.3465319999999998</v>
      </c>
      <c r="AF20">
        <v>4.2824439999999999</v>
      </c>
      <c r="AG20">
        <v>4.3121999999999998</v>
      </c>
      <c r="AH20">
        <v>4.6578160000000004</v>
      </c>
      <c r="AI20">
        <v>4.6990160000000003</v>
      </c>
      <c r="AJ20">
        <v>4.4518199999999997</v>
      </c>
      <c r="AK20">
        <v>4.6143280000000004</v>
      </c>
      <c r="AL20">
        <v>4.3396660000000002</v>
      </c>
      <c r="AM20">
        <v>4.5342180000000001</v>
      </c>
      <c r="AN20">
        <v>4.6578160000000004</v>
      </c>
      <c r="AO20">
        <v>4.5204849999999999</v>
      </c>
      <c r="AP20">
        <v>5.1430530000000001</v>
      </c>
      <c r="AQ20">
        <v>4.7791259999999998</v>
      </c>
      <c r="AR20">
        <v>5.1544980000000002</v>
      </c>
      <c r="AS20">
        <v>5.413138</v>
      </c>
      <c r="AT20">
        <v>4.0444040000000001</v>
      </c>
      <c r="AU20">
        <v>4.1428240000000001</v>
      </c>
      <c r="AV20">
        <v>3.9803160000000002</v>
      </c>
      <c r="AW20">
        <v>3.9757380000000002</v>
      </c>
    </row>
    <row r="21">
      <c r="A21">
        <v>20</v>
      </c>
      <c r="B21">
        <v>4.6509499999999999</v>
      </c>
      <c r="C21">
        <v>4.4747079999999997</v>
      </c>
      <c r="D21">
        <v>4.4106199999999998</v>
      </c>
      <c r="E21">
        <v>4.3350879999999998</v>
      </c>
      <c r="F21">
        <v>4.325933</v>
      </c>
      <c r="G21">
        <v>4.337377</v>
      </c>
      <c r="H21">
        <v>4.2801559999999998</v>
      </c>
      <c r="I21">
        <v>4.2847330000000001</v>
      </c>
      <c r="J21">
        <v>4.4472420000000001</v>
      </c>
      <c r="K21">
        <v>4.3648429999999996</v>
      </c>
      <c r="L21">
        <v>4.2687109999999997</v>
      </c>
      <c r="M21">
        <v>4.2000460000000004</v>
      </c>
      <c r="N21">
        <v>4.5822839999999996</v>
      </c>
      <c r="O21">
        <v>4.5067519999999996</v>
      </c>
      <c r="P21">
        <v>4.412909</v>
      </c>
      <c r="Q21">
        <v>4.4518199999999997</v>
      </c>
      <c r="R21">
        <v>4.3739990000000004</v>
      </c>
      <c r="S21">
        <v>4.4266420000000002</v>
      </c>
      <c r="T21">
        <v>4.2549780000000004</v>
      </c>
      <c r="U21">
        <v>4.3030439999999999</v>
      </c>
      <c r="V21">
        <v>4.3625540000000003</v>
      </c>
      <c r="W21">
        <v>4.2549780000000004</v>
      </c>
      <c r="X21">
        <v>4.2801559999999998</v>
      </c>
      <c r="Y21">
        <v>4.2984660000000003</v>
      </c>
      <c r="Z21">
        <v>4.2435340000000004</v>
      </c>
      <c r="AA21">
        <v>5.001144</v>
      </c>
      <c r="AB21">
        <v>4.8592360000000001</v>
      </c>
      <c r="AC21">
        <v>4.7859920000000002</v>
      </c>
      <c r="AD21">
        <v>4.4197759999999997</v>
      </c>
      <c r="AE21">
        <v>4.3602660000000002</v>
      </c>
      <c r="AF21">
        <v>4.2961780000000003</v>
      </c>
      <c r="AG21">
        <v>4.3213549999999996</v>
      </c>
      <c r="AH21">
        <v>4.6715499999999999</v>
      </c>
      <c r="AI21">
        <v>4.7081710000000001</v>
      </c>
      <c r="AJ21">
        <v>4.4678420000000001</v>
      </c>
      <c r="AK21">
        <v>4.6349280000000004</v>
      </c>
      <c r="AL21">
        <v>4.3556879999999998</v>
      </c>
      <c r="AM21">
        <v>4.5525289999999998</v>
      </c>
      <c r="AN21">
        <v>4.6692609999999997</v>
      </c>
      <c r="AO21">
        <v>4.5387959999999996</v>
      </c>
      <c r="AP21">
        <v>6.0402839999999998</v>
      </c>
      <c r="AQ21">
        <v>4.9256120000000001</v>
      </c>
      <c r="AR21">
        <v>6.0929270000000004</v>
      </c>
      <c r="AS21">
        <v>6.4591440000000002</v>
      </c>
      <c r="AT21">
        <v>4.0558480000000001</v>
      </c>
      <c r="AU21">
        <v>4.15198</v>
      </c>
      <c r="AV21">
        <v>3.994049</v>
      </c>
      <c r="AW21">
        <v>3.9848940000000002</v>
      </c>
    </row>
    <row r="22">
      <c r="A22">
        <v>21</v>
      </c>
      <c r="B22">
        <v>4.6761270000000001</v>
      </c>
      <c r="C22">
        <v>4.4907300000000001</v>
      </c>
      <c r="D22">
        <v>4.424353</v>
      </c>
      <c r="E22">
        <v>4.348821</v>
      </c>
      <c r="F22">
        <v>4.3442439999999998</v>
      </c>
      <c r="G22">
        <v>4.348821</v>
      </c>
      <c r="H22">
        <v>4.2893109999999997</v>
      </c>
      <c r="I22">
        <v>4.2938890000000001</v>
      </c>
      <c r="J22">
        <v>4.4632639999999997</v>
      </c>
      <c r="K22">
        <v>4.380865</v>
      </c>
      <c r="L22">
        <v>4.2847330000000001</v>
      </c>
      <c r="M22">
        <v>4.2160679999999999</v>
      </c>
      <c r="N22">
        <v>4.5937289999999997</v>
      </c>
      <c r="O22">
        <v>4.5227740000000001</v>
      </c>
      <c r="P22">
        <v>4.424353</v>
      </c>
      <c r="Q22">
        <v>4.4701300000000002</v>
      </c>
      <c r="R22">
        <v>4.3831540000000002</v>
      </c>
      <c r="S22">
        <v>4.4403750000000004</v>
      </c>
      <c r="T22">
        <v>4.2709999999999999</v>
      </c>
      <c r="U22">
        <v>4.3099109999999996</v>
      </c>
      <c r="V22">
        <v>4.3739990000000004</v>
      </c>
      <c r="W22">
        <v>4.2664229999999996</v>
      </c>
      <c r="X22">
        <v>4.2893109999999997</v>
      </c>
      <c r="Y22">
        <v>4.3099109999999996</v>
      </c>
      <c r="Z22">
        <v>4.2618450000000001</v>
      </c>
      <c r="AA22">
        <v>5.0286109999999997</v>
      </c>
      <c r="AB22">
        <v>4.8844130000000003</v>
      </c>
      <c r="AC22">
        <v>4.804303</v>
      </c>
      <c r="AD22">
        <v>4.4380870000000003</v>
      </c>
      <c r="AE22">
        <v>4.3762869999999996</v>
      </c>
      <c r="AF22">
        <v>4.3121999999999998</v>
      </c>
      <c r="AG22">
        <v>4.337377</v>
      </c>
      <c r="AH22">
        <v>4.6898600000000004</v>
      </c>
      <c r="AI22">
        <v>4.7264819999999999</v>
      </c>
      <c r="AJ22">
        <v>4.4792860000000001</v>
      </c>
      <c r="AK22">
        <v>4.6532390000000001</v>
      </c>
      <c r="AL22">
        <v>4.3739990000000004</v>
      </c>
      <c r="AM22">
        <v>4.5639729999999998</v>
      </c>
      <c r="AN22">
        <v>4.6898600000000004</v>
      </c>
      <c r="AO22">
        <v>4.5571070000000002</v>
      </c>
      <c r="AP22">
        <v>7.521172</v>
      </c>
      <c r="AQ22">
        <v>5.1911189999999996</v>
      </c>
      <c r="AR22">
        <v>7.6493479999999998</v>
      </c>
      <c r="AS22">
        <v>8.1460290000000004</v>
      </c>
      <c r="AT22">
        <v>4.0672920000000001</v>
      </c>
      <c r="AU22">
        <v>4.1611349999999998</v>
      </c>
      <c r="AV22">
        <v>3.9986269999999999</v>
      </c>
      <c r="AW22">
        <v>3.9917600000000002</v>
      </c>
    </row>
    <row r="23">
      <c r="A23">
        <v>22</v>
      </c>
      <c r="B23">
        <v>4.6875720000000003</v>
      </c>
      <c r="C23">
        <v>4.5021740000000001</v>
      </c>
      <c r="D23">
        <v>4.4357980000000001</v>
      </c>
      <c r="E23">
        <v>4.369421</v>
      </c>
      <c r="F23">
        <v>4.3625540000000003</v>
      </c>
      <c r="G23">
        <v>4.3625540000000003</v>
      </c>
      <c r="H23">
        <v>4.3076220000000003</v>
      </c>
      <c r="I23">
        <v>4.3076220000000003</v>
      </c>
      <c r="J23">
        <v>4.4792860000000001</v>
      </c>
      <c r="K23">
        <v>4.392309</v>
      </c>
      <c r="L23">
        <v>4.2984660000000003</v>
      </c>
      <c r="M23">
        <v>4.2252229999999997</v>
      </c>
      <c r="N23">
        <v>4.6097510000000002</v>
      </c>
      <c r="O23">
        <v>4.543374</v>
      </c>
      <c r="P23">
        <v>4.4403750000000004</v>
      </c>
      <c r="Q23">
        <v>4.4815750000000003</v>
      </c>
      <c r="R23">
        <v>4.4083310000000004</v>
      </c>
      <c r="S23">
        <v>4.4518199999999997</v>
      </c>
      <c r="T23">
        <v>4.2824439999999999</v>
      </c>
      <c r="U23">
        <v>4.3305100000000003</v>
      </c>
      <c r="V23">
        <v>4.390021</v>
      </c>
      <c r="W23">
        <v>4.2824439999999999</v>
      </c>
      <c r="X23">
        <v>4.3053330000000001</v>
      </c>
      <c r="Y23">
        <v>4.3305100000000003</v>
      </c>
      <c r="Z23">
        <v>4.2801559999999998</v>
      </c>
      <c r="AA23">
        <v>5.0469210000000002</v>
      </c>
      <c r="AB23">
        <v>4.9027240000000001</v>
      </c>
      <c r="AC23">
        <v>4.8271920000000001</v>
      </c>
      <c r="AD23">
        <v>4.4541079999999997</v>
      </c>
      <c r="AE23">
        <v>4.3877319999999997</v>
      </c>
      <c r="AF23">
        <v>4.3213549999999996</v>
      </c>
      <c r="AG23">
        <v>4.3511100000000003</v>
      </c>
      <c r="AH23">
        <v>4.7058819999999999</v>
      </c>
      <c r="AI23">
        <v>4.7425040000000003</v>
      </c>
      <c r="AJ23">
        <v>4.5044630000000003</v>
      </c>
      <c r="AK23">
        <v>4.6692609999999997</v>
      </c>
      <c r="AL23">
        <v>4.3877319999999997</v>
      </c>
      <c r="AM23">
        <v>4.5799950000000003</v>
      </c>
      <c r="AN23">
        <v>4.7035929999999997</v>
      </c>
      <c r="AO23">
        <v>4.5685510000000003</v>
      </c>
      <c r="AP23">
        <v>9.771115</v>
      </c>
      <c r="AQ23">
        <v>5.6763560000000002</v>
      </c>
      <c r="AR23">
        <v>9.9679559999999992</v>
      </c>
      <c r="AS23">
        <v>10.606546</v>
      </c>
      <c r="AT23">
        <v>4.0764480000000001</v>
      </c>
      <c r="AU23">
        <v>4.1794460000000004</v>
      </c>
      <c r="AV23">
        <v>4.0146490000000004</v>
      </c>
      <c r="AW23">
        <v>4.0032040000000002</v>
      </c>
    </row>
    <row r="24">
      <c r="A24">
        <v>23</v>
      </c>
      <c r="B24">
        <v>4.7058819999999999</v>
      </c>
      <c r="C24">
        <v>4.5181959999999997</v>
      </c>
      <c r="D24">
        <v>4.4541079999999997</v>
      </c>
      <c r="E24">
        <v>4.3785759999999998</v>
      </c>
      <c r="F24">
        <v>4.3739990000000004</v>
      </c>
      <c r="G24">
        <v>4.380865</v>
      </c>
      <c r="H24">
        <v>4.3190660000000003</v>
      </c>
      <c r="I24">
        <v>4.3190660000000003</v>
      </c>
      <c r="J24">
        <v>4.4907300000000001</v>
      </c>
      <c r="K24">
        <v>4.4083310000000004</v>
      </c>
      <c r="L24">
        <v>4.3121999999999998</v>
      </c>
      <c r="M24">
        <v>4.2435340000000004</v>
      </c>
      <c r="N24">
        <v>4.63035</v>
      </c>
      <c r="O24">
        <v>4.5525289999999998</v>
      </c>
      <c r="P24">
        <v>4.4586860000000001</v>
      </c>
      <c r="Q24">
        <v>4.4975969999999998</v>
      </c>
      <c r="R24">
        <v>4.4174870000000004</v>
      </c>
      <c r="S24">
        <v>4.4632639999999997</v>
      </c>
      <c r="T24">
        <v>4.2984660000000003</v>
      </c>
      <c r="U24">
        <v>4.3396660000000002</v>
      </c>
      <c r="V24">
        <v>4.4060430000000004</v>
      </c>
      <c r="W24">
        <v>4.2915999999999999</v>
      </c>
      <c r="X24">
        <v>4.3144879999999999</v>
      </c>
      <c r="Y24">
        <v>4.3396660000000002</v>
      </c>
      <c r="Z24">
        <v>4.2938890000000001</v>
      </c>
      <c r="AA24">
        <v>5.0675210000000002</v>
      </c>
      <c r="AB24">
        <v>4.9233229999999999</v>
      </c>
      <c r="AC24">
        <v>4.8455019999999998</v>
      </c>
      <c r="AD24">
        <v>4.4701300000000002</v>
      </c>
      <c r="AE24">
        <v>4.4037540000000002</v>
      </c>
      <c r="AF24">
        <v>4.337377</v>
      </c>
      <c r="AG24">
        <v>4.3625540000000003</v>
      </c>
      <c r="AH24">
        <v>4.7241929999999996</v>
      </c>
      <c r="AI24">
        <v>4.7585259999999998</v>
      </c>
      <c r="AJ24">
        <v>4.5159079999999996</v>
      </c>
      <c r="AK24">
        <v>4.6829939999999999</v>
      </c>
      <c r="AL24">
        <v>4.3991759999999998</v>
      </c>
      <c r="AM24">
        <v>4.5914400000000004</v>
      </c>
      <c r="AN24">
        <v>4.7150379999999998</v>
      </c>
      <c r="AO24">
        <v>4.586862</v>
      </c>
      <c r="AP24">
        <v>12.762646</v>
      </c>
      <c r="AQ24">
        <v>6.5461200000000002</v>
      </c>
      <c r="AR24">
        <v>13.007553</v>
      </c>
      <c r="AS24">
        <v>13.767453</v>
      </c>
      <c r="AT24">
        <v>4.0878920000000001</v>
      </c>
      <c r="AU24">
        <v>4.1931789999999998</v>
      </c>
      <c r="AV24">
        <v>4.0192259999999997</v>
      </c>
      <c r="AW24">
        <v>4.0169379999999997</v>
      </c>
    </row>
    <row r="25">
      <c r="A25">
        <v>24</v>
      </c>
      <c r="B25">
        <v>4.717327</v>
      </c>
      <c r="C25">
        <v>4.5296409999999998</v>
      </c>
      <c r="D25">
        <v>4.4678420000000001</v>
      </c>
      <c r="E25">
        <v>4.392309</v>
      </c>
      <c r="F25">
        <v>4.390021</v>
      </c>
      <c r="G25">
        <v>4.3991759999999998</v>
      </c>
      <c r="H25">
        <v>4.337377</v>
      </c>
      <c r="I25">
        <v>4.3327989999999996</v>
      </c>
      <c r="J25">
        <v>4.5113300000000001</v>
      </c>
      <c r="K25">
        <v>4.4266420000000002</v>
      </c>
      <c r="L25">
        <v>4.325933</v>
      </c>
      <c r="M25">
        <v>4.2549780000000004</v>
      </c>
      <c r="N25">
        <v>4.6440830000000002</v>
      </c>
      <c r="O25">
        <v>4.5731289999999998</v>
      </c>
      <c r="P25">
        <v>4.4747079999999997</v>
      </c>
      <c r="Q25">
        <v>4.5113300000000001</v>
      </c>
      <c r="R25">
        <v>4.4335089999999999</v>
      </c>
      <c r="S25">
        <v>4.4747079999999997</v>
      </c>
      <c r="T25">
        <v>4.3167770000000001</v>
      </c>
      <c r="U25">
        <v>4.3533989999999996</v>
      </c>
      <c r="V25">
        <v>4.4151980000000002</v>
      </c>
      <c r="W25">
        <v>4.3030439999999999</v>
      </c>
      <c r="X25">
        <v>4.3305100000000003</v>
      </c>
      <c r="Y25">
        <v>4.357977</v>
      </c>
      <c r="Z25">
        <v>4.3099109999999996</v>
      </c>
      <c r="AA25">
        <v>5.0881210000000001</v>
      </c>
      <c r="AB25">
        <v>4.9462120000000001</v>
      </c>
      <c r="AC25">
        <v>4.8569469999999999</v>
      </c>
      <c r="AD25">
        <v>4.4861519999999997</v>
      </c>
      <c r="AE25">
        <v>4.424353</v>
      </c>
      <c r="AF25">
        <v>4.3511100000000003</v>
      </c>
      <c r="AG25">
        <v>4.3762869999999996</v>
      </c>
      <c r="AH25">
        <v>4.7379259999999999</v>
      </c>
      <c r="AI25">
        <v>4.772259</v>
      </c>
      <c r="AJ25">
        <v>4.5387959999999996</v>
      </c>
      <c r="AK25">
        <v>4.7058819999999999</v>
      </c>
      <c r="AL25">
        <v>4.4151980000000002</v>
      </c>
      <c r="AM25">
        <v>4.6051729999999997</v>
      </c>
      <c r="AN25">
        <v>4.7333489999999996</v>
      </c>
      <c r="AO25">
        <v>4.6097510000000002</v>
      </c>
      <c r="AP25">
        <v>16.262302999999999</v>
      </c>
      <c r="AQ25">
        <v>7.9858089999999997</v>
      </c>
      <c r="AR25">
        <v>16.500343000000001</v>
      </c>
      <c r="AS25">
        <v>17.372395999999998</v>
      </c>
      <c r="AT25">
        <v>4.1016250000000003</v>
      </c>
      <c r="AU25">
        <v>4.2023349999999997</v>
      </c>
      <c r="AV25">
        <v>4.0352480000000002</v>
      </c>
      <c r="AW25">
        <v>4.0238040000000002</v>
      </c>
    </row>
    <row r="26">
      <c r="A26">
        <v>25</v>
      </c>
      <c r="B26">
        <v>4.7379259999999999</v>
      </c>
      <c r="C26">
        <v>4.5456630000000002</v>
      </c>
      <c r="D26">
        <v>4.4815750000000003</v>
      </c>
      <c r="E26">
        <v>4.4106199999999998</v>
      </c>
      <c r="F26">
        <v>4.412909</v>
      </c>
      <c r="G26">
        <v>4.412909</v>
      </c>
      <c r="H26">
        <v>4.3511100000000003</v>
      </c>
      <c r="I26">
        <v>4.3511100000000003</v>
      </c>
      <c r="J26">
        <v>4.5250630000000003</v>
      </c>
      <c r="K26">
        <v>4.4335089999999999</v>
      </c>
      <c r="L26">
        <v>4.3442439999999998</v>
      </c>
      <c r="M26">
        <v>4.2687109999999997</v>
      </c>
      <c r="N26">
        <v>4.6646830000000001</v>
      </c>
      <c r="O26">
        <v>4.5891510000000002</v>
      </c>
      <c r="P26">
        <v>4.4838639999999996</v>
      </c>
      <c r="Q26">
        <v>4.5273519999999996</v>
      </c>
      <c r="R26">
        <v>4.4472420000000001</v>
      </c>
      <c r="S26">
        <v>4.4953079999999996</v>
      </c>
      <c r="T26">
        <v>4.325933</v>
      </c>
      <c r="U26">
        <v>4.3671319999999998</v>
      </c>
      <c r="V26">
        <v>4.4312199999999997</v>
      </c>
      <c r="W26">
        <v>4.3213549999999996</v>
      </c>
      <c r="X26">
        <v>4.3533989999999996</v>
      </c>
      <c r="Y26">
        <v>4.3717100000000002</v>
      </c>
      <c r="Z26">
        <v>4.3327989999999996</v>
      </c>
      <c r="AA26">
        <v>5.1064319999999999</v>
      </c>
      <c r="AB26">
        <v>4.9576560000000001</v>
      </c>
      <c r="AC26">
        <v>4.8798349999999999</v>
      </c>
      <c r="AD26">
        <v>4.5021740000000001</v>
      </c>
      <c r="AE26">
        <v>4.4403750000000004</v>
      </c>
      <c r="AF26">
        <v>4.3648429999999996</v>
      </c>
      <c r="AG26">
        <v>4.392309</v>
      </c>
      <c r="AH26">
        <v>4.7539480000000003</v>
      </c>
      <c r="AI26">
        <v>4.7882809999999996</v>
      </c>
      <c r="AJ26">
        <v>4.5502399999999996</v>
      </c>
      <c r="AK26">
        <v>4.7196150000000001</v>
      </c>
      <c r="AL26">
        <v>4.4335089999999999</v>
      </c>
      <c r="AM26">
        <v>4.6211950000000002</v>
      </c>
      <c r="AN26">
        <v>4.749371</v>
      </c>
      <c r="AO26">
        <v>4.6166169999999997</v>
      </c>
      <c r="AP26">
        <v>19.965667</v>
      </c>
      <c r="AQ26">
        <v>10.160220000000001</v>
      </c>
      <c r="AR26">
        <v>20.137331</v>
      </c>
      <c r="AS26">
        <v>21.116959999999999</v>
      </c>
      <c r="AT26">
        <v>4.108492</v>
      </c>
      <c r="AU26">
        <v>4.2092010000000002</v>
      </c>
      <c r="AV26">
        <v>4.0421149999999999</v>
      </c>
      <c r="AW26">
        <v>4.032959</v>
      </c>
    </row>
    <row r="27">
      <c r="A27">
        <v>26</v>
      </c>
      <c r="B27">
        <v>4.7539480000000003</v>
      </c>
      <c r="C27">
        <v>4.5593959999999996</v>
      </c>
      <c r="D27">
        <v>4.5021740000000001</v>
      </c>
      <c r="E27">
        <v>4.4289310000000004</v>
      </c>
      <c r="F27">
        <v>4.4357980000000001</v>
      </c>
      <c r="G27">
        <v>4.4289310000000004</v>
      </c>
      <c r="H27">
        <v>4.3762869999999996</v>
      </c>
      <c r="I27">
        <v>4.3739990000000004</v>
      </c>
      <c r="J27">
        <v>4.543374</v>
      </c>
      <c r="K27">
        <v>4.4518199999999997</v>
      </c>
      <c r="L27">
        <v>4.357977</v>
      </c>
      <c r="M27">
        <v>4.2847330000000001</v>
      </c>
      <c r="N27">
        <v>4.6784160000000004</v>
      </c>
      <c r="O27">
        <v>4.6028840000000004</v>
      </c>
      <c r="P27">
        <v>4.5021740000000001</v>
      </c>
      <c r="Q27">
        <v>4.5502399999999996</v>
      </c>
      <c r="R27">
        <v>4.4563969999999999</v>
      </c>
      <c r="S27">
        <v>4.5159079999999996</v>
      </c>
      <c r="T27">
        <v>4.3419549999999996</v>
      </c>
      <c r="U27">
        <v>4.3854430000000004</v>
      </c>
      <c r="V27">
        <v>4.4563969999999999</v>
      </c>
      <c r="W27">
        <v>4.3396660000000002</v>
      </c>
      <c r="X27">
        <v>4.3717100000000002</v>
      </c>
      <c r="Y27">
        <v>4.390021</v>
      </c>
      <c r="Z27">
        <v>4.3556879999999998</v>
      </c>
      <c r="AA27">
        <v>5.1316090000000001</v>
      </c>
      <c r="AB27">
        <v>4.9851219999999996</v>
      </c>
      <c r="AC27">
        <v>4.9027240000000001</v>
      </c>
      <c r="AD27">
        <v>4.5113300000000001</v>
      </c>
      <c r="AE27">
        <v>4.4563969999999999</v>
      </c>
      <c r="AF27">
        <v>4.3854430000000004</v>
      </c>
      <c r="AG27">
        <v>4.4106199999999998</v>
      </c>
      <c r="AH27">
        <v>4.772259</v>
      </c>
      <c r="AI27">
        <v>4.8020139999999998</v>
      </c>
      <c r="AJ27">
        <v>4.5685510000000003</v>
      </c>
      <c r="AK27">
        <v>4.7425040000000003</v>
      </c>
      <c r="AL27">
        <v>4.4518199999999997</v>
      </c>
      <c r="AM27">
        <v>4.6395059999999999</v>
      </c>
      <c r="AN27">
        <v>4.7699699999999998</v>
      </c>
      <c r="AO27">
        <v>4.6349280000000004</v>
      </c>
      <c r="AP27">
        <v>23.600366000000001</v>
      </c>
      <c r="AQ27">
        <v>13.078507999999999</v>
      </c>
      <c r="AR27">
        <v>23.648432</v>
      </c>
      <c r="AS27">
        <v>24.765393</v>
      </c>
      <c r="AT27">
        <v>4.1176469999999998</v>
      </c>
      <c r="AU27">
        <v>4.2160679999999999</v>
      </c>
      <c r="AV27">
        <v>4.0535589999999999</v>
      </c>
      <c r="AW27">
        <v>4.0489810000000004</v>
      </c>
    </row>
    <row r="28">
      <c r="A28">
        <v>27</v>
      </c>
      <c r="B28">
        <v>4.7791259999999998</v>
      </c>
      <c r="C28">
        <v>4.5891510000000002</v>
      </c>
      <c r="D28">
        <v>4.5273519999999996</v>
      </c>
      <c r="E28">
        <v>4.4518199999999997</v>
      </c>
      <c r="F28">
        <v>4.4678420000000001</v>
      </c>
      <c r="G28">
        <v>4.4541079999999997</v>
      </c>
      <c r="H28">
        <v>4.392309</v>
      </c>
      <c r="I28">
        <v>4.3945980000000002</v>
      </c>
      <c r="J28">
        <v>4.5616849999999998</v>
      </c>
      <c r="K28">
        <v>4.4701300000000002</v>
      </c>
      <c r="L28">
        <v>4.380865</v>
      </c>
      <c r="M28">
        <v>4.3076220000000003</v>
      </c>
      <c r="N28">
        <v>4.6944379999999999</v>
      </c>
      <c r="O28">
        <v>4.6234840000000004</v>
      </c>
      <c r="P28">
        <v>4.5204849999999999</v>
      </c>
      <c r="Q28">
        <v>4.5685510000000003</v>
      </c>
      <c r="R28">
        <v>4.4747079999999997</v>
      </c>
      <c r="S28">
        <v>4.53193</v>
      </c>
      <c r="T28">
        <v>4.357977</v>
      </c>
      <c r="U28">
        <v>4.3968870000000004</v>
      </c>
      <c r="V28">
        <v>4.4747079999999997</v>
      </c>
      <c r="W28">
        <v>4.3602660000000002</v>
      </c>
      <c r="X28">
        <v>4.392309</v>
      </c>
      <c r="Y28">
        <v>4.412909</v>
      </c>
      <c r="Z28">
        <v>4.3717100000000002</v>
      </c>
      <c r="AA28">
        <v>5.163653</v>
      </c>
      <c r="AB28">
        <v>5.0080109999999998</v>
      </c>
      <c r="AC28">
        <v>4.9279010000000003</v>
      </c>
      <c r="AD28">
        <v>4.5342180000000001</v>
      </c>
      <c r="AE28">
        <v>4.4724190000000004</v>
      </c>
      <c r="AF28">
        <v>4.4037540000000002</v>
      </c>
      <c r="AG28">
        <v>4.4289310000000004</v>
      </c>
      <c r="AH28">
        <v>4.804303</v>
      </c>
      <c r="AI28">
        <v>4.8249029999999999</v>
      </c>
      <c r="AJ28">
        <v>4.5937289999999997</v>
      </c>
      <c r="AK28">
        <v>4.760815</v>
      </c>
      <c r="AL28">
        <v>4.4724190000000004</v>
      </c>
      <c r="AM28">
        <v>4.6623939999999999</v>
      </c>
      <c r="AN28">
        <v>4.792859</v>
      </c>
      <c r="AO28">
        <v>4.6646830000000001</v>
      </c>
      <c r="AP28">
        <v>26.990158000000001</v>
      </c>
      <c r="AQ28">
        <v>16.573587</v>
      </c>
      <c r="AR28">
        <v>26.871137999999998</v>
      </c>
      <c r="AS28">
        <v>28.150607000000001</v>
      </c>
      <c r="AT28">
        <v>4.1268019999999996</v>
      </c>
      <c r="AU28">
        <v>4.2275119999999999</v>
      </c>
      <c r="AV28">
        <v>4.0627149999999999</v>
      </c>
      <c r="AW28">
        <v>4.0558480000000001</v>
      </c>
    </row>
    <row r="29">
      <c r="A29">
        <v>28</v>
      </c>
      <c r="B29">
        <v>4.8088810000000004</v>
      </c>
      <c r="C29">
        <v>4.6143280000000004</v>
      </c>
      <c r="D29">
        <v>4.5502399999999996</v>
      </c>
      <c r="E29">
        <v>4.4769969999999999</v>
      </c>
      <c r="F29">
        <v>4.4975969999999998</v>
      </c>
      <c r="G29">
        <v>4.4861519999999997</v>
      </c>
      <c r="H29">
        <v>4.4197759999999997</v>
      </c>
      <c r="I29">
        <v>4.4266420000000002</v>
      </c>
      <c r="J29">
        <v>4.5891510000000002</v>
      </c>
      <c r="K29">
        <v>4.4953079999999996</v>
      </c>
      <c r="L29">
        <v>4.4037540000000002</v>
      </c>
      <c r="M29">
        <v>4.325933</v>
      </c>
      <c r="N29">
        <v>4.7196150000000001</v>
      </c>
      <c r="O29">
        <v>4.6486609999999997</v>
      </c>
      <c r="P29">
        <v>4.5479510000000003</v>
      </c>
      <c r="Q29">
        <v>4.5937289999999997</v>
      </c>
      <c r="R29">
        <v>4.4975969999999998</v>
      </c>
      <c r="S29">
        <v>4.5502399999999996</v>
      </c>
      <c r="T29">
        <v>4.3785759999999998</v>
      </c>
      <c r="U29">
        <v>4.4220649999999999</v>
      </c>
      <c r="V29">
        <v>4.5021740000000001</v>
      </c>
      <c r="W29">
        <v>4.3831540000000002</v>
      </c>
      <c r="X29">
        <v>4.412909</v>
      </c>
      <c r="Y29">
        <v>4.4403750000000004</v>
      </c>
      <c r="Z29">
        <v>4.3945980000000002</v>
      </c>
      <c r="AA29">
        <v>5.1911189999999996</v>
      </c>
      <c r="AB29">
        <v>5.0377660000000004</v>
      </c>
      <c r="AC29">
        <v>4.9553669999999999</v>
      </c>
      <c r="AD29">
        <v>4.5593959999999996</v>
      </c>
      <c r="AE29">
        <v>4.5044630000000003</v>
      </c>
      <c r="AF29">
        <v>4.4312199999999997</v>
      </c>
      <c r="AG29">
        <v>4.4563969999999999</v>
      </c>
      <c r="AH29">
        <v>4.8271920000000001</v>
      </c>
      <c r="AI29">
        <v>4.8569469999999999</v>
      </c>
      <c r="AJ29">
        <v>4.6211950000000002</v>
      </c>
      <c r="AK29">
        <v>4.7905699999999998</v>
      </c>
      <c r="AL29">
        <v>4.4953079999999996</v>
      </c>
      <c r="AM29">
        <v>4.6898600000000004</v>
      </c>
      <c r="AN29">
        <v>4.8180360000000002</v>
      </c>
      <c r="AO29">
        <v>4.6898600000000004</v>
      </c>
      <c r="AP29">
        <v>30</v>
      </c>
      <c r="AQ29">
        <v>20.368504999999999</v>
      </c>
      <c r="AR29">
        <v>29.695582999999999</v>
      </c>
      <c r="AS29">
        <v>31.176470999999999</v>
      </c>
      <c r="AT29">
        <v>4.1474019999999996</v>
      </c>
      <c r="AU29">
        <v>4.2366669999999997</v>
      </c>
      <c r="AV29">
        <v>4.0741589999999999</v>
      </c>
      <c r="AW29">
        <v>4.0627149999999999</v>
      </c>
    </row>
    <row r="30">
      <c r="A30">
        <v>29</v>
      </c>
      <c r="B30">
        <v>4.8455019999999998</v>
      </c>
      <c r="C30">
        <v>4.6509499999999999</v>
      </c>
      <c r="D30">
        <v>4.5891510000000002</v>
      </c>
      <c r="E30">
        <v>4.5136190000000003</v>
      </c>
      <c r="F30">
        <v>4.5456630000000002</v>
      </c>
      <c r="G30">
        <v>4.5250630000000003</v>
      </c>
      <c r="H30">
        <v>4.4632639999999997</v>
      </c>
      <c r="I30">
        <v>4.4609750000000004</v>
      </c>
      <c r="J30">
        <v>4.6257720000000004</v>
      </c>
      <c r="K30">
        <v>4.5365070000000003</v>
      </c>
      <c r="L30">
        <v>4.4380870000000003</v>
      </c>
      <c r="M30">
        <v>4.3602660000000002</v>
      </c>
      <c r="N30">
        <v>4.749371</v>
      </c>
      <c r="O30">
        <v>4.6784160000000004</v>
      </c>
      <c r="P30">
        <v>4.5708399999999996</v>
      </c>
      <c r="Q30">
        <v>4.6280609999999998</v>
      </c>
      <c r="R30">
        <v>4.5204849999999999</v>
      </c>
      <c r="S30">
        <v>4.5799950000000003</v>
      </c>
      <c r="T30">
        <v>4.4060430000000004</v>
      </c>
      <c r="U30">
        <v>4.4495310000000003</v>
      </c>
      <c r="V30">
        <v>4.5410849999999998</v>
      </c>
      <c r="W30">
        <v>4.4220649999999999</v>
      </c>
      <c r="X30">
        <v>4.4563969999999999</v>
      </c>
      <c r="Y30">
        <v>4.4792860000000001</v>
      </c>
      <c r="Z30">
        <v>4.4312199999999997</v>
      </c>
      <c r="AA30">
        <v>5.2231629999999996</v>
      </c>
      <c r="AB30">
        <v>5.0720989999999997</v>
      </c>
      <c r="AC30">
        <v>4.9942780000000004</v>
      </c>
      <c r="AD30">
        <v>4.598306</v>
      </c>
      <c r="AE30">
        <v>4.5387959999999996</v>
      </c>
      <c r="AF30">
        <v>4.4678420000000001</v>
      </c>
      <c r="AG30">
        <v>4.4907300000000001</v>
      </c>
      <c r="AH30">
        <v>4.8683909999999999</v>
      </c>
      <c r="AI30">
        <v>4.8912789999999999</v>
      </c>
      <c r="AJ30">
        <v>4.6532390000000001</v>
      </c>
      <c r="AK30">
        <v>4.8271920000000001</v>
      </c>
      <c r="AL30">
        <v>4.5227740000000001</v>
      </c>
      <c r="AM30">
        <v>4.7241929999999996</v>
      </c>
      <c r="AN30">
        <v>4.8523690000000004</v>
      </c>
      <c r="AO30">
        <v>4.7310600000000003</v>
      </c>
      <c r="AP30">
        <v>32.558937999999998</v>
      </c>
      <c r="AQ30">
        <v>24.245823000000001</v>
      </c>
      <c r="AR30">
        <v>32.062257000000002</v>
      </c>
      <c r="AS30">
        <v>33.783473999999998</v>
      </c>
      <c r="AT30">
        <v>4.15198</v>
      </c>
      <c r="AU30">
        <v>4.2504010000000001</v>
      </c>
      <c r="AV30">
        <v>4.0833139999999997</v>
      </c>
      <c r="AW30">
        <v>4.0718699999999997</v>
      </c>
    </row>
    <row r="31">
      <c r="A31">
        <v>30</v>
      </c>
      <c r="B31">
        <v>4.8981459999999997</v>
      </c>
      <c r="C31">
        <v>4.6967270000000001</v>
      </c>
      <c r="D31">
        <v>4.63035</v>
      </c>
      <c r="E31">
        <v>4.5593959999999996</v>
      </c>
      <c r="F31">
        <v>4.5914400000000004</v>
      </c>
      <c r="G31">
        <v>4.5685510000000003</v>
      </c>
      <c r="H31">
        <v>4.5090409999999999</v>
      </c>
      <c r="I31">
        <v>4.5159079999999996</v>
      </c>
      <c r="J31">
        <v>4.6623939999999999</v>
      </c>
      <c r="K31">
        <v>4.5708399999999996</v>
      </c>
      <c r="L31">
        <v>4.4747079999999997</v>
      </c>
      <c r="M31">
        <v>4.3968870000000004</v>
      </c>
      <c r="N31">
        <v>4.7859920000000002</v>
      </c>
      <c r="O31">
        <v>4.7127489999999996</v>
      </c>
      <c r="P31">
        <v>4.6120390000000002</v>
      </c>
      <c r="Q31">
        <v>4.6669720000000003</v>
      </c>
      <c r="R31">
        <v>4.5571070000000002</v>
      </c>
      <c r="S31">
        <v>4.6143280000000004</v>
      </c>
      <c r="T31">
        <v>4.4426639999999997</v>
      </c>
      <c r="U31">
        <v>4.4884409999999999</v>
      </c>
      <c r="V31">
        <v>4.5914400000000004</v>
      </c>
      <c r="W31">
        <v>4.4655529999999999</v>
      </c>
      <c r="X31">
        <v>4.5044630000000003</v>
      </c>
      <c r="Y31">
        <v>4.5273519999999996</v>
      </c>
      <c r="Z31">
        <v>4.4724190000000004</v>
      </c>
      <c r="AA31">
        <v>5.2758070000000004</v>
      </c>
      <c r="AB31">
        <v>5.1110090000000001</v>
      </c>
      <c r="AC31">
        <v>5.033188</v>
      </c>
      <c r="AD31">
        <v>4.6440830000000002</v>
      </c>
      <c r="AE31">
        <v>4.5845729999999998</v>
      </c>
      <c r="AF31">
        <v>4.5044630000000003</v>
      </c>
      <c r="AG31">
        <v>4.5387959999999996</v>
      </c>
      <c r="AH31">
        <v>4.9141680000000001</v>
      </c>
      <c r="AI31">
        <v>4.9393450000000003</v>
      </c>
      <c r="AJ31">
        <v>4.6944379999999999</v>
      </c>
      <c r="AK31">
        <v>4.8661019999999997</v>
      </c>
      <c r="AL31">
        <v>4.5616849999999998</v>
      </c>
      <c r="AM31">
        <v>4.772259</v>
      </c>
      <c r="AN31">
        <v>4.8958570000000003</v>
      </c>
      <c r="AO31">
        <v>4.772259</v>
      </c>
      <c r="AP31">
        <v>34.676127000000001</v>
      </c>
      <c r="AQ31">
        <v>28.013275</v>
      </c>
      <c r="AR31">
        <v>33.978026999999997</v>
      </c>
      <c r="AS31">
        <v>35.953307000000002</v>
      </c>
      <c r="AT31">
        <v>4.163424</v>
      </c>
      <c r="AU31">
        <v>4.2618450000000001</v>
      </c>
      <c r="AV31">
        <v>4.0924699999999996</v>
      </c>
      <c r="AW31">
        <v>4.108492</v>
      </c>
    </row>
    <row r="32">
      <c r="A32">
        <v>31</v>
      </c>
      <c r="B32">
        <v>4.9553669999999999</v>
      </c>
      <c r="C32">
        <v>4.7516590000000001</v>
      </c>
      <c r="D32">
        <v>4.6852830000000001</v>
      </c>
      <c r="E32">
        <v>4.6120390000000002</v>
      </c>
      <c r="F32">
        <v>4.6463720000000004</v>
      </c>
      <c r="G32">
        <v>4.6234840000000004</v>
      </c>
      <c r="H32">
        <v>4.5593959999999996</v>
      </c>
      <c r="I32">
        <v>4.5685510000000003</v>
      </c>
      <c r="J32">
        <v>4.7081710000000001</v>
      </c>
      <c r="K32">
        <v>4.6143280000000004</v>
      </c>
      <c r="L32">
        <v>4.5159079999999996</v>
      </c>
      <c r="M32">
        <v>4.4403750000000004</v>
      </c>
      <c r="N32">
        <v>4.8317690000000004</v>
      </c>
      <c r="O32">
        <v>4.7585259999999998</v>
      </c>
      <c r="P32">
        <v>4.6463720000000004</v>
      </c>
      <c r="Q32">
        <v>4.7104600000000003</v>
      </c>
      <c r="R32">
        <v>4.5937289999999997</v>
      </c>
      <c r="S32">
        <v>4.6601049999999997</v>
      </c>
      <c r="T32">
        <v>4.4792860000000001</v>
      </c>
      <c r="U32">
        <v>4.5296409999999998</v>
      </c>
      <c r="V32">
        <v>4.6463720000000004</v>
      </c>
      <c r="W32">
        <v>4.5113300000000001</v>
      </c>
      <c r="X32">
        <v>4.554818</v>
      </c>
      <c r="Y32">
        <v>4.586862</v>
      </c>
      <c r="Z32">
        <v>4.5113300000000001</v>
      </c>
      <c r="AA32">
        <v>5.3170060000000001</v>
      </c>
      <c r="AB32">
        <v>5.163653</v>
      </c>
      <c r="AC32">
        <v>5.0835429999999997</v>
      </c>
      <c r="AD32">
        <v>4.6852830000000001</v>
      </c>
      <c r="AE32">
        <v>4.6326390000000002</v>
      </c>
      <c r="AF32">
        <v>4.554818</v>
      </c>
      <c r="AG32">
        <v>4.586862</v>
      </c>
      <c r="AH32">
        <v>4.9622339999999996</v>
      </c>
      <c r="AI32">
        <v>4.9851219999999996</v>
      </c>
      <c r="AJ32">
        <v>4.7447929999999996</v>
      </c>
      <c r="AK32">
        <v>4.9164570000000003</v>
      </c>
      <c r="AL32">
        <v>4.6074619999999999</v>
      </c>
      <c r="AM32">
        <v>4.8180360000000002</v>
      </c>
      <c r="AN32">
        <v>4.9439229999999998</v>
      </c>
      <c r="AO32">
        <v>4.8203250000000004</v>
      </c>
      <c r="AP32">
        <v>36.330967999999999</v>
      </c>
      <c r="AQ32">
        <v>31.515221</v>
      </c>
      <c r="AR32">
        <v>35.458914999999998</v>
      </c>
      <c r="AS32">
        <v>37.708857999999999</v>
      </c>
      <c r="AT32">
        <v>4.174868</v>
      </c>
      <c r="AU32">
        <v>4.2709999999999999</v>
      </c>
      <c r="AV32">
        <v>4.1039139999999996</v>
      </c>
      <c r="AW32">
        <v>4.119936</v>
      </c>
    </row>
    <row r="33">
      <c r="A33">
        <v>32</v>
      </c>
      <c r="B33">
        <v>5.0103</v>
      </c>
      <c r="C33">
        <v>4.8065920000000002</v>
      </c>
      <c r="D33">
        <v>4.7356369999999997</v>
      </c>
      <c r="E33">
        <v>4.6623939999999999</v>
      </c>
      <c r="F33">
        <v>4.6990160000000003</v>
      </c>
      <c r="G33">
        <v>4.6784160000000004</v>
      </c>
      <c r="H33">
        <v>4.6166169999999997</v>
      </c>
      <c r="I33">
        <v>4.618906</v>
      </c>
      <c r="J33">
        <v>4.7516590000000001</v>
      </c>
      <c r="K33">
        <v>4.6692609999999997</v>
      </c>
      <c r="L33">
        <v>4.5616849999999998</v>
      </c>
      <c r="M33">
        <v>4.4838639999999996</v>
      </c>
      <c r="N33">
        <v>4.8729690000000003</v>
      </c>
      <c r="O33">
        <v>4.804303</v>
      </c>
      <c r="P33">
        <v>4.6944379999999999</v>
      </c>
      <c r="Q33">
        <v>4.7585259999999998</v>
      </c>
      <c r="R33">
        <v>4.6395059999999999</v>
      </c>
      <c r="S33">
        <v>4.7104600000000003</v>
      </c>
      <c r="T33">
        <v>4.5250630000000003</v>
      </c>
      <c r="U33">
        <v>4.5777070000000002</v>
      </c>
      <c r="V33">
        <v>4.6990160000000003</v>
      </c>
      <c r="W33">
        <v>4.5616849999999998</v>
      </c>
      <c r="X33">
        <v>4.6051729999999997</v>
      </c>
      <c r="Y33">
        <v>4.6326390000000002</v>
      </c>
      <c r="Z33">
        <v>4.5571070000000002</v>
      </c>
      <c r="AA33">
        <v>5.3742279999999996</v>
      </c>
      <c r="AB33">
        <v>5.2117190000000004</v>
      </c>
      <c r="AC33">
        <v>5.1338980000000003</v>
      </c>
      <c r="AD33">
        <v>4.7379259999999999</v>
      </c>
      <c r="AE33">
        <v>4.6829939999999999</v>
      </c>
      <c r="AF33">
        <v>4.6074619999999999</v>
      </c>
      <c r="AG33">
        <v>4.6349280000000004</v>
      </c>
      <c r="AH33">
        <v>5.0240330000000002</v>
      </c>
      <c r="AI33">
        <v>5.0354770000000002</v>
      </c>
      <c r="AJ33">
        <v>4.792859</v>
      </c>
      <c r="AK33">
        <v>4.9805450000000002</v>
      </c>
      <c r="AL33">
        <v>4.6555280000000003</v>
      </c>
      <c r="AM33">
        <v>4.8706800000000001</v>
      </c>
      <c r="AN33">
        <v>5.001144</v>
      </c>
      <c r="AO33">
        <v>4.8775459999999997</v>
      </c>
      <c r="AP33">
        <v>37.562370999999999</v>
      </c>
      <c r="AQ33">
        <v>34.646372</v>
      </c>
      <c r="AR33">
        <v>36.543832000000002</v>
      </c>
      <c r="AS33">
        <v>39.034103999999999</v>
      </c>
      <c r="AT33">
        <v>4.1817349999999998</v>
      </c>
      <c r="AU33">
        <v>4.2824439999999999</v>
      </c>
      <c r="AV33">
        <v>4.1130690000000003</v>
      </c>
      <c r="AW33">
        <v>4.1290909999999998</v>
      </c>
    </row>
    <row r="34">
      <c r="A34">
        <v>33</v>
      </c>
      <c r="B34">
        <v>5.0629429999999997</v>
      </c>
      <c r="C34">
        <v>4.8523690000000004</v>
      </c>
      <c r="D34">
        <v>4.7859920000000002</v>
      </c>
      <c r="E34">
        <v>4.717327</v>
      </c>
      <c r="F34">
        <v>4.749371</v>
      </c>
      <c r="G34">
        <v>4.7287710000000001</v>
      </c>
      <c r="H34">
        <v>4.6623939999999999</v>
      </c>
      <c r="I34">
        <v>4.6623939999999999</v>
      </c>
      <c r="J34">
        <v>4.804303</v>
      </c>
      <c r="K34">
        <v>4.7104600000000003</v>
      </c>
      <c r="L34">
        <v>4.6120390000000002</v>
      </c>
      <c r="M34">
        <v>4.53193</v>
      </c>
      <c r="N34">
        <v>4.9324789999999998</v>
      </c>
      <c r="O34">
        <v>4.8500800000000002</v>
      </c>
      <c r="P34">
        <v>4.7425040000000003</v>
      </c>
      <c r="Q34">
        <v>4.8088810000000004</v>
      </c>
      <c r="R34">
        <v>4.6898600000000004</v>
      </c>
      <c r="S34">
        <v>4.7585259999999998</v>
      </c>
      <c r="T34">
        <v>4.5685510000000003</v>
      </c>
      <c r="U34">
        <v>4.6257720000000004</v>
      </c>
      <c r="V34">
        <v>4.7516590000000001</v>
      </c>
      <c r="W34">
        <v>4.6143280000000004</v>
      </c>
      <c r="X34">
        <v>4.6555280000000003</v>
      </c>
      <c r="Y34">
        <v>4.6807049999999997</v>
      </c>
      <c r="Z34">
        <v>4.6005950000000002</v>
      </c>
      <c r="AA34">
        <v>5.4291600000000004</v>
      </c>
      <c r="AB34">
        <v>5.2689399999999997</v>
      </c>
      <c r="AC34">
        <v>5.195697</v>
      </c>
      <c r="AD34">
        <v>4.7882809999999996</v>
      </c>
      <c r="AE34">
        <v>4.7287710000000001</v>
      </c>
      <c r="AF34">
        <v>4.6532390000000001</v>
      </c>
      <c r="AG34">
        <v>4.6829939999999999</v>
      </c>
      <c r="AH34">
        <v>5.0675210000000002</v>
      </c>
      <c r="AI34">
        <v>5.0881210000000001</v>
      </c>
      <c r="AJ34">
        <v>4.8409250000000004</v>
      </c>
      <c r="AK34">
        <v>5.0286109999999997</v>
      </c>
      <c r="AL34">
        <v>4.7058819999999999</v>
      </c>
      <c r="AM34">
        <v>4.9141680000000001</v>
      </c>
      <c r="AN34">
        <v>5.0537879999999999</v>
      </c>
      <c r="AO34">
        <v>4.9301899999999996</v>
      </c>
      <c r="AP34">
        <v>38.436712999999997</v>
      </c>
      <c r="AQ34">
        <v>37.322042000000003</v>
      </c>
      <c r="AR34">
        <v>37.319752999999999</v>
      </c>
      <c r="AS34">
        <v>40.020600000000002</v>
      </c>
      <c r="AT34">
        <v>4.1931789999999998</v>
      </c>
      <c r="AU34">
        <v>4.2870220000000003</v>
      </c>
      <c r="AV34">
        <v>4.1176469999999998</v>
      </c>
      <c r="AW34">
        <v>4.1588459999999996</v>
      </c>
    </row>
    <row r="35">
      <c r="A35">
        <v>34</v>
      </c>
      <c r="B35">
        <v>5.1110090000000001</v>
      </c>
      <c r="C35">
        <v>4.8958570000000003</v>
      </c>
      <c r="D35">
        <v>4.8294800000000002</v>
      </c>
      <c r="E35">
        <v>4.7562369999999996</v>
      </c>
      <c r="F35">
        <v>4.792859</v>
      </c>
      <c r="G35">
        <v>4.7699699999999998</v>
      </c>
      <c r="H35">
        <v>4.7013049999999996</v>
      </c>
      <c r="I35">
        <v>4.7081710000000001</v>
      </c>
      <c r="J35">
        <v>4.8500800000000002</v>
      </c>
      <c r="K35">
        <v>4.760815</v>
      </c>
      <c r="L35">
        <v>4.6555280000000003</v>
      </c>
      <c r="M35">
        <v>4.575418</v>
      </c>
      <c r="N35">
        <v>4.9736779999999996</v>
      </c>
      <c r="O35">
        <v>4.8958570000000003</v>
      </c>
      <c r="P35">
        <v>4.7859920000000002</v>
      </c>
      <c r="Q35">
        <v>4.8546579999999997</v>
      </c>
      <c r="R35">
        <v>4.7333489999999996</v>
      </c>
      <c r="S35">
        <v>4.8065920000000002</v>
      </c>
      <c r="T35">
        <v>4.6143280000000004</v>
      </c>
      <c r="U35">
        <v>4.6738379999999999</v>
      </c>
      <c r="V35">
        <v>4.804303</v>
      </c>
      <c r="W35">
        <v>4.6623939999999999</v>
      </c>
      <c r="X35">
        <v>4.7013049999999996</v>
      </c>
      <c r="Y35">
        <v>4.7287710000000001</v>
      </c>
      <c r="Z35">
        <v>4.6463720000000004</v>
      </c>
      <c r="AA35">
        <v>5.4863809999999997</v>
      </c>
      <c r="AB35">
        <v>5.3170060000000001</v>
      </c>
      <c r="AC35">
        <v>5.2414740000000002</v>
      </c>
      <c r="AD35">
        <v>4.8317690000000004</v>
      </c>
      <c r="AE35">
        <v>4.7745480000000002</v>
      </c>
      <c r="AF35">
        <v>4.6967270000000001</v>
      </c>
      <c r="AG35">
        <v>4.7264819999999999</v>
      </c>
      <c r="AH35">
        <v>5.1132980000000003</v>
      </c>
      <c r="AI35">
        <v>5.1384759999999998</v>
      </c>
      <c r="AJ35">
        <v>4.8889909999999999</v>
      </c>
      <c r="AK35">
        <v>5.0835429999999997</v>
      </c>
      <c r="AL35">
        <v>4.7562369999999996</v>
      </c>
      <c r="AM35">
        <v>4.966812</v>
      </c>
      <c r="AN35">
        <v>5.0949869999999997</v>
      </c>
      <c r="AO35">
        <v>4.978256</v>
      </c>
      <c r="AP35">
        <v>39.050125999999999</v>
      </c>
      <c r="AQ35">
        <v>39.514763000000002</v>
      </c>
      <c r="AR35">
        <v>37.846189000000003</v>
      </c>
      <c r="AS35">
        <v>40.716411000000001</v>
      </c>
      <c r="AT35">
        <v>4.2023349999999997</v>
      </c>
      <c r="AU35">
        <v>4.2984660000000003</v>
      </c>
      <c r="AV35">
        <v>4.1313800000000001</v>
      </c>
      <c r="AW35">
        <v>4.17258</v>
      </c>
    </row>
    <row r="36">
      <c r="A36">
        <v>35</v>
      </c>
      <c r="B36">
        <v>5.1590749999999996</v>
      </c>
      <c r="C36">
        <v>4.9370570000000003</v>
      </c>
      <c r="D36">
        <v>4.8706800000000001</v>
      </c>
      <c r="E36">
        <v>4.7974360000000003</v>
      </c>
      <c r="F36">
        <v>4.8294800000000002</v>
      </c>
      <c r="G36">
        <v>4.8088810000000004</v>
      </c>
      <c r="H36">
        <v>4.7379259999999999</v>
      </c>
      <c r="I36">
        <v>4.7470819999999998</v>
      </c>
      <c r="J36">
        <v>4.8889909999999999</v>
      </c>
      <c r="K36">
        <v>4.792859</v>
      </c>
      <c r="L36">
        <v>4.6944379999999999</v>
      </c>
      <c r="M36">
        <v>4.6120390000000002</v>
      </c>
      <c r="N36">
        <v>5.021744</v>
      </c>
      <c r="O36">
        <v>4.9416339999999996</v>
      </c>
      <c r="P36">
        <v>4.8294800000000002</v>
      </c>
      <c r="Q36">
        <v>4.8981459999999997</v>
      </c>
      <c r="R36">
        <v>4.7768370000000004</v>
      </c>
      <c r="S36">
        <v>4.8500800000000002</v>
      </c>
      <c r="T36">
        <v>4.6601049999999997</v>
      </c>
      <c r="U36">
        <v>4.7104600000000003</v>
      </c>
      <c r="V36">
        <v>4.8569469999999999</v>
      </c>
      <c r="W36">
        <v>4.7013049999999996</v>
      </c>
      <c r="X36">
        <v>4.7379259999999999</v>
      </c>
      <c r="Y36">
        <v>4.7676809999999996</v>
      </c>
      <c r="Z36">
        <v>4.6829939999999999</v>
      </c>
      <c r="AA36">
        <v>5.5321579999999999</v>
      </c>
      <c r="AB36">
        <v>5.3673609999999998</v>
      </c>
      <c r="AC36">
        <v>5.2918289999999999</v>
      </c>
      <c r="AD36">
        <v>4.8821240000000001</v>
      </c>
      <c r="AE36">
        <v>4.8111699999999997</v>
      </c>
      <c r="AF36">
        <v>4.7379259999999999</v>
      </c>
      <c r="AG36">
        <v>4.7699699999999998</v>
      </c>
      <c r="AH36">
        <v>5.1613639999999998</v>
      </c>
      <c r="AI36">
        <v>5.1819639999999998</v>
      </c>
      <c r="AJ36">
        <v>4.9324789999999998</v>
      </c>
      <c r="AK36">
        <v>5.1201650000000001</v>
      </c>
      <c r="AL36">
        <v>4.8020139999999998</v>
      </c>
      <c r="AM36">
        <v>5.001144</v>
      </c>
      <c r="AN36">
        <v>5.1361869999999996</v>
      </c>
      <c r="AO36">
        <v>5.0171659999999996</v>
      </c>
      <c r="AP36">
        <v>39.462119000000001</v>
      </c>
      <c r="AQ36">
        <v>41.224536999999998</v>
      </c>
      <c r="AR36">
        <v>38.212406000000001</v>
      </c>
      <c r="AS36">
        <v>41.203937000000003</v>
      </c>
      <c r="AT36">
        <v>4.2183570000000001</v>
      </c>
      <c r="AU36">
        <v>4.3099109999999996</v>
      </c>
      <c r="AV36">
        <v>4.140536</v>
      </c>
      <c r="AW36">
        <v>4.2114900000000004</v>
      </c>
    </row>
    <row r="37">
      <c r="A37">
        <v>36</v>
      </c>
      <c r="B37">
        <v>5.1934079999999998</v>
      </c>
      <c r="C37">
        <v>4.9691000000000001</v>
      </c>
      <c r="D37">
        <v>4.9073010000000004</v>
      </c>
      <c r="E37">
        <v>4.8340579999999997</v>
      </c>
      <c r="F37">
        <v>4.8592360000000001</v>
      </c>
      <c r="G37">
        <v>4.836347</v>
      </c>
      <c r="H37">
        <v>4.7676809999999996</v>
      </c>
      <c r="I37">
        <v>4.7745480000000002</v>
      </c>
      <c r="J37">
        <v>4.9233229999999999</v>
      </c>
      <c r="K37">
        <v>4.8317690000000004</v>
      </c>
      <c r="L37">
        <v>4.7310600000000003</v>
      </c>
      <c r="M37">
        <v>4.6440830000000002</v>
      </c>
      <c r="N37">
        <v>5.065232</v>
      </c>
      <c r="O37">
        <v>4.9805450000000002</v>
      </c>
      <c r="P37">
        <v>4.8661019999999997</v>
      </c>
      <c r="Q37">
        <v>4.9370570000000003</v>
      </c>
      <c r="R37">
        <v>4.8111699999999997</v>
      </c>
      <c r="S37">
        <v>4.8867019999999997</v>
      </c>
      <c r="T37">
        <v>4.6967270000000001</v>
      </c>
      <c r="U37">
        <v>4.749371</v>
      </c>
      <c r="V37">
        <v>4.9004349999999999</v>
      </c>
      <c r="W37">
        <v>4.7310600000000003</v>
      </c>
      <c r="X37">
        <v>4.772259</v>
      </c>
      <c r="Y37">
        <v>4.7997249999999996</v>
      </c>
      <c r="Z37">
        <v>4.7241929999999996</v>
      </c>
      <c r="AA37">
        <v>5.575647</v>
      </c>
      <c r="AB37">
        <v>5.4039830000000002</v>
      </c>
      <c r="AC37">
        <v>5.3307390000000003</v>
      </c>
      <c r="AD37">
        <v>4.9141680000000001</v>
      </c>
      <c r="AE37">
        <v>4.847791</v>
      </c>
      <c r="AF37">
        <v>4.7699699999999998</v>
      </c>
      <c r="AG37">
        <v>4.8020139999999998</v>
      </c>
      <c r="AH37">
        <v>5.2002750000000004</v>
      </c>
      <c r="AI37">
        <v>5.218585</v>
      </c>
      <c r="AJ37">
        <v>4.9645229999999998</v>
      </c>
      <c r="AK37">
        <v>5.163653</v>
      </c>
      <c r="AL37">
        <v>4.8317690000000004</v>
      </c>
      <c r="AM37">
        <v>5.0400549999999997</v>
      </c>
      <c r="AN37">
        <v>5.1682309999999996</v>
      </c>
      <c r="AO37">
        <v>5.0583660000000004</v>
      </c>
      <c r="AP37">
        <v>39.761958999999997</v>
      </c>
      <c r="AQ37">
        <v>42.536048999999998</v>
      </c>
      <c r="AR37">
        <v>38.491646000000003</v>
      </c>
      <c r="AS37">
        <v>41.558709</v>
      </c>
      <c r="AT37">
        <v>4.2298010000000001</v>
      </c>
      <c r="AU37">
        <v>4.3236439999999998</v>
      </c>
      <c r="AV37">
        <v>4.15198</v>
      </c>
      <c r="AW37">
        <v>4.2458229999999997</v>
      </c>
    </row>
    <row r="38">
      <c r="A38">
        <v>37</v>
      </c>
      <c r="B38">
        <v>5.2231629999999996</v>
      </c>
      <c r="C38">
        <v>4.9965669999999998</v>
      </c>
      <c r="D38">
        <v>4.934768</v>
      </c>
      <c r="E38">
        <v>4.8683909999999999</v>
      </c>
      <c r="F38">
        <v>4.8912789999999999</v>
      </c>
      <c r="G38">
        <v>4.8615240000000002</v>
      </c>
      <c r="H38">
        <v>4.7997249999999996</v>
      </c>
      <c r="I38">
        <v>4.8020139999999998</v>
      </c>
      <c r="J38">
        <v>4.9553669999999999</v>
      </c>
      <c r="K38">
        <v>4.8592360000000001</v>
      </c>
      <c r="L38">
        <v>4.760815</v>
      </c>
      <c r="M38">
        <v>4.6738379999999999</v>
      </c>
      <c r="N38">
        <v>5.0972759999999999</v>
      </c>
      <c r="O38">
        <v>5.0080109999999998</v>
      </c>
      <c r="P38">
        <v>4.9050130000000003</v>
      </c>
      <c r="Q38">
        <v>4.9691000000000001</v>
      </c>
      <c r="R38">
        <v>4.8500800000000002</v>
      </c>
      <c r="S38">
        <v>4.9210349999999998</v>
      </c>
      <c r="T38">
        <v>4.7264819999999999</v>
      </c>
      <c r="U38">
        <v>4.783703</v>
      </c>
      <c r="V38">
        <v>4.9324789999999998</v>
      </c>
      <c r="W38">
        <v>4.7562369999999996</v>
      </c>
      <c r="X38">
        <v>4.804303</v>
      </c>
      <c r="Y38">
        <v>4.8317690000000004</v>
      </c>
      <c r="Z38">
        <v>4.7516590000000001</v>
      </c>
      <c r="AA38">
        <v>5.6145569999999996</v>
      </c>
      <c r="AB38">
        <v>5.4406040000000004</v>
      </c>
      <c r="AC38">
        <v>5.3765159999999996</v>
      </c>
      <c r="AD38">
        <v>4.9462120000000001</v>
      </c>
      <c r="AE38">
        <v>4.8752570000000004</v>
      </c>
      <c r="AF38">
        <v>4.8020139999999998</v>
      </c>
      <c r="AG38">
        <v>4.8294800000000002</v>
      </c>
      <c r="AH38">
        <v>5.2323190000000004</v>
      </c>
      <c r="AI38">
        <v>5.2460519999999997</v>
      </c>
      <c r="AJ38">
        <v>4.9942780000000004</v>
      </c>
      <c r="AK38">
        <v>5.2002750000000004</v>
      </c>
      <c r="AL38">
        <v>4.8661019999999997</v>
      </c>
      <c r="AM38">
        <v>5.0629429999999997</v>
      </c>
      <c r="AN38">
        <v>5.2002750000000004</v>
      </c>
      <c r="AO38">
        <v>5.0904100000000003</v>
      </c>
      <c r="AP38">
        <v>39.981689000000003</v>
      </c>
      <c r="AQ38">
        <v>43.531700999999998</v>
      </c>
      <c r="AR38">
        <v>38.681621</v>
      </c>
      <c r="AS38">
        <v>41.819637999999998</v>
      </c>
      <c r="AT38">
        <v>4.2389559999999999</v>
      </c>
      <c r="AU38">
        <v>4.3442439999999998</v>
      </c>
      <c r="AV38">
        <v>4.1611349999999998</v>
      </c>
      <c r="AW38">
        <v>4.2847330000000001</v>
      </c>
    </row>
    <row r="39">
      <c r="A39">
        <v>38</v>
      </c>
      <c r="B39">
        <v>5.250629</v>
      </c>
      <c r="C39">
        <v>5.0263220000000004</v>
      </c>
      <c r="D39">
        <v>4.9576560000000001</v>
      </c>
      <c r="E39">
        <v>4.8867019999999997</v>
      </c>
      <c r="F39">
        <v>4.9164570000000003</v>
      </c>
      <c r="G39">
        <v>4.8935680000000001</v>
      </c>
      <c r="H39">
        <v>4.8180360000000002</v>
      </c>
      <c r="I39">
        <v>4.8226139999999997</v>
      </c>
      <c r="J39">
        <v>4.9851219999999996</v>
      </c>
      <c r="K39">
        <v>4.8889909999999999</v>
      </c>
      <c r="L39">
        <v>4.7951480000000002</v>
      </c>
      <c r="M39">
        <v>4.6990160000000003</v>
      </c>
      <c r="N39">
        <v>5.1270309999999997</v>
      </c>
      <c r="O39">
        <v>5.0400549999999997</v>
      </c>
      <c r="P39">
        <v>4.9256120000000001</v>
      </c>
      <c r="Q39">
        <v>4.9919890000000002</v>
      </c>
      <c r="R39">
        <v>4.8729690000000003</v>
      </c>
      <c r="S39">
        <v>4.9485010000000003</v>
      </c>
      <c r="T39">
        <v>4.7585259999999998</v>
      </c>
      <c r="U39">
        <v>4.8065920000000002</v>
      </c>
      <c r="V39">
        <v>4.966812</v>
      </c>
      <c r="W39">
        <v>4.783703</v>
      </c>
      <c r="X39">
        <v>4.8294800000000002</v>
      </c>
      <c r="Y39">
        <v>4.8500800000000002</v>
      </c>
      <c r="Z39">
        <v>4.781415</v>
      </c>
      <c r="AA39">
        <v>5.6443120000000002</v>
      </c>
      <c r="AB39">
        <v>5.4703590000000002</v>
      </c>
      <c r="AC39">
        <v>5.4039830000000002</v>
      </c>
      <c r="AD39">
        <v>4.9759669999999998</v>
      </c>
      <c r="AE39">
        <v>4.9050130000000003</v>
      </c>
      <c r="AF39">
        <v>4.8271920000000001</v>
      </c>
      <c r="AG39">
        <v>4.8569469999999999</v>
      </c>
      <c r="AH39">
        <v>5.2597849999999999</v>
      </c>
      <c r="AI39">
        <v>5.2689399999999997</v>
      </c>
      <c r="AJ39">
        <v>5.0240330000000002</v>
      </c>
      <c r="AK39">
        <v>5.2300300000000002</v>
      </c>
      <c r="AL39">
        <v>4.8981459999999997</v>
      </c>
      <c r="AM39">
        <v>5.0881210000000001</v>
      </c>
      <c r="AN39">
        <v>5.2254519999999998</v>
      </c>
      <c r="AO39">
        <v>5.1132980000000003</v>
      </c>
      <c r="AP39">
        <v>40.153353000000003</v>
      </c>
      <c r="AQ39">
        <v>44.291600000000003</v>
      </c>
      <c r="AR39">
        <v>38.846418</v>
      </c>
      <c r="AS39">
        <v>42.025635000000001</v>
      </c>
      <c r="AT39">
        <v>4.2481119999999999</v>
      </c>
      <c r="AU39">
        <v>4.3533989999999996</v>
      </c>
      <c r="AV39">
        <v>4.1702909999999997</v>
      </c>
      <c r="AW39">
        <v>4.3167770000000001</v>
      </c>
    </row>
    <row r="40">
      <c r="A40">
        <v>39</v>
      </c>
      <c r="B40">
        <v>5.2758070000000004</v>
      </c>
      <c r="C40">
        <v>5.0492100000000004</v>
      </c>
      <c r="D40">
        <v>4.9736779999999996</v>
      </c>
      <c r="E40">
        <v>4.9073010000000004</v>
      </c>
      <c r="F40">
        <v>4.9393450000000003</v>
      </c>
      <c r="G40">
        <v>4.9164570000000003</v>
      </c>
      <c r="H40">
        <v>4.836347</v>
      </c>
      <c r="I40">
        <v>4.8500800000000002</v>
      </c>
      <c r="J40">
        <v>5.0080109999999998</v>
      </c>
      <c r="K40">
        <v>4.9050130000000003</v>
      </c>
      <c r="L40">
        <v>4.815747</v>
      </c>
      <c r="M40">
        <v>4.7264819999999999</v>
      </c>
      <c r="N40">
        <v>5.1499199999999998</v>
      </c>
      <c r="O40">
        <v>5.0629429999999997</v>
      </c>
      <c r="P40">
        <v>4.9462120000000001</v>
      </c>
      <c r="Q40">
        <v>5.0148780000000004</v>
      </c>
      <c r="R40">
        <v>4.9027240000000001</v>
      </c>
      <c r="S40">
        <v>4.9736779999999996</v>
      </c>
      <c r="T40">
        <v>4.7768370000000004</v>
      </c>
      <c r="U40">
        <v>4.836347</v>
      </c>
      <c r="V40">
        <v>4.9919890000000002</v>
      </c>
      <c r="W40">
        <v>4.8020139999999998</v>
      </c>
      <c r="X40">
        <v>4.8455019999999998</v>
      </c>
      <c r="Y40">
        <v>4.8752570000000004</v>
      </c>
      <c r="Z40">
        <v>4.8020139999999998</v>
      </c>
      <c r="AA40">
        <v>5.6786450000000004</v>
      </c>
      <c r="AB40">
        <v>5.5024030000000002</v>
      </c>
      <c r="AC40">
        <v>5.433738</v>
      </c>
      <c r="AD40">
        <v>5.0034330000000002</v>
      </c>
      <c r="AE40">
        <v>4.9301899999999996</v>
      </c>
      <c r="AF40">
        <v>4.847791</v>
      </c>
      <c r="AG40">
        <v>4.8867019999999997</v>
      </c>
      <c r="AH40">
        <v>5.2849620000000002</v>
      </c>
      <c r="AI40">
        <v>5.2964070000000003</v>
      </c>
      <c r="AJ40">
        <v>5.0423439999999999</v>
      </c>
      <c r="AK40">
        <v>5.2529180000000002</v>
      </c>
      <c r="AL40">
        <v>4.9210349999999998</v>
      </c>
      <c r="AM40">
        <v>5.1132980000000003</v>
      </c>
      <c r="AN40">
        <v>5.2483409999999999</v>
      </c>
      <c r="AO40">
        <v>5.1361869999999996</v>
      </c>
      <c r="AP40">
        <v>40.299840000000003</v>
      </c>
      <c r="AQ40">
        <v>44.831769000000001</v>
      </c>
      <c r="AR40">
        <v>38.983749000000003</v>
      </c>
      <c r="AS40">
        <v>42.190432999999999</v>
      </c>
      <c r="AT40">
        <v>4.2595559999999999</v>
      </c>
      <c r="AU40">
        <v>4.3762869999999996</v>
      </c>
      <c r="AV40">
        <v>4.174868</v>
      </c>
      <c r="AW40">
        <v>4.3465319999999998</v>
      </c>
    </row>
    <row r="41">
      <c r="A41">
        <v>40</v>
      </c>
      <c r="B41">
        <v>5.2964070000000003</v>
      </c>
      <c r="C41">
        <v>5.0675210000000002</v>
      </c>
      <c r="D41">
        <v>4.9965669999999998</v>
      </c>
      <c r="E41">
        <v>4.9324789999999998</v>
      </c>
      <c r="F41">
        <v>4.9599450000000003</v>
      </c>
      <c r="G41">
        <v>4.9301899999999996</v>
      </c>
      <c r="H41">
        <v>4.8592360000000001</v>
      </c>
      <c r="I41">
        <v>4.8729690000000003</v>
      </c>
      <c r="J41">
        <v>5.0286109999999997</v>
      </c>
      <c r="K41">
        <v>4.9301899999999996</v>
      </c>
      <c r="L41">
        <v>4.8432139999999997</v>
      </c>
      <c r="M41">
        <v>4.7425040000000003</v>
      </c>
      <c r="N41">
        <v>5.1728079999999999</v>
      </c>
      <c r="O41">
        <v>5.0858319999999999</v>
      </c>
      <c r="P41">
        <v>4.9713890000000003</v>
      </c>
      <c r="Q41">
        <v>5.0377660000000004</v>
      </c>
      <c r="R41">
        <v>4.9256120000000001</v>
      </c>
      <c r="S41">
        <v>4.9942780000000004</v>
      </c>
      <c r="T41">
        <v>4.7997249999999996</v>
      </c>
      <c r="U41">
        <v>4.8523690000000004</v>
      </c>
      <c r="V41">
        <v>5.0263220000000004</v>
      </c>
      <c r="W41">
        <v>4.8203250000000004</v>
      </c>
      <c r="X41">
        <v>4.8661019999999997</v>
      </c>
      <c r="Y41">
        <v>4.8912789999999999</v>
      </c>
      <c r="Z41">
        <v>4.8317690000000004</v>
      </c>
      <c r="AA41">
        <v>5.7015339999999997</v>
      </c>
      <c r="AB41">
        <v>5.5207139999999999</v>
      </c>
      <c r="AC41">
        <v>5.456626</v>
      </c>
      <c r="AD41">
        <v>5.0194549999999998</v>
      </c>
      <c r="AE41">
        <v>4.9439229999999998</v>
      </c>
      <c r="AF41">
        <v>4.8592360000000001</v>
      </c>
      <c r="AG41">
        <v>4.8981459999999997</v>
      </c>
      <c r="AH41">
        <v>5.3078510000000003</v>
      </c>
      <c r="AI41">
        <v>5.3170060000000001</v>
      </c>
      <c r="AJ41">
        <v>5.0698100000000004</v>
      </c>
      <c r="AK41">
        <v>5.282673</v>
      </c>
      <c r="AL41">
        <v>4.9439229999999998</v>
      </c>
      <c r="AM41">
        <v>5.1316090000000001</v>
      </c>
      <c r="AN41">
        <v>5.2758070000000004</v>
      </c>
      <c r="AO41">
        <v>5.1567860000000003</v>
      </c>
      <c r="AP41">
        <v>40.418860000000002</v>
      </c>
      <c r="AQ41">
        <v>45.230029999999999</v>
      </c>
      <c r="AR41">
        <v>39.114213999999997</v>
      </c>
      <c r="AS41">
        <v>42.334629999999997</v>
      </c>
      <c r="AT41">
        <v>4.2709999999999999</v>
      </c>
      <c r="AU41">
        <v>4.3945980000000002</v>
      </c>
      <c r="AV41">
        <v>4.1886020000000004</v>
      </c>
      <c r="AW41">
        <v>4.3762869999999996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5.1865420000000002</v>
      </c>
      <c r="C2">
        <v>4.8706800000000001</v>
      </c>
      <c r="D2">
        <v>4.9118789999999999</v>
      </c>
      <c r="E2">
        <v>4.8706800000000001</v>
      </c>
      <c r="F2">
        <v>4.9851219999999996</v>
      </c>
      <c r="G2">
        <v>4.8935680000000001</v>
      </c>
      <c r="H2">
        <v>4.9279010000000003</v>
      </c>
      <c r="I2">
        <v>4.8386360000000002</v>
      </c>
      <c r="J2">
        <v>5.0537879999999999</v>
      </c>
      <c r="K2">
        <v>4.8752570000000004</v>
      </c>
      <c r="L2">
        <v>4.8775459999999997</v>
      </c>
      <c r="M2">
        <v>4.6921489999999997</v>
      </c>
      <c r="N2">
        <v>5.0835429999999997</v>
      </c>
      <c r="O2">
        <v>4.8592360000000001</v>
      </c>
      <c r="P2">
        <v>4.8706800000000001</v>
      </c>
      <c r="Q2">
        <v>4.8203250000000004</v>
      </c>
      <c r="R2">
        <v>5.021744</v>
      </c>
      <c r="S2">
        <v>4.9851219999999996</v>
      </c>
      <c r="T2">
        <v>4.815747</v>
      </c>
      <c r="U2">
        <v>4.8592360000000001</v>
      </c>
      <c r="V2">
        <v>4.9919890000000002</v>
      </c>
      <c r="W2">
        <v>4.804303</v>
      </c>
      <c r="X2">
        <v>4.9050130000000003</v>
      </c>
      <c r="Y2">
        <v>4.8912789999999999</v>
      </c>
      <c r="Z2">
        <v>4.2938890000000001</v>
      </c>
      <c r="AA2">
        <v>5.0377660000000004</v>
      </c>
      <c r="AB2">
        <v>4.9965669999999998</v>
      </c>
      <c r="AC2">
        <v>4.9141680000000001</v>
      </c>
      <c r="AD2">
        <v>4.8912789999999999</v>
      </c>
      <c r="AE2">
        <v>4.783703</v>
      </c>
      <c r="AF2">
        <v>4.8134579999999998</v>
      </c>
      <c r="AG2">
        <v>4.7310600000000003</v>
      </c>
      <c r="AH2">
        <v>4.8889909999999999</v>
      </c>
      <c r="AI2">
        <v>4.9095899999999997</v>
      </c>
      <c r="AJ2">
        <v>4.7447929999999996</v>
      </c>
      <c r="AK2">
        <v>4.9233229999999999</v>
      </c>
      <c r="AL2">
        <v>4.6372169999999997</v>
      </c>
      <c r="AM2">
        <v>4.6601049999999997</v>
      </c>
      <c r="AN2">
        <v>4.9462120000000001</v>
      </c>
      <c r="AO2">
        <v>4.9256120000000001</v>
      </c>
      <c r="AP2">
        <v>4.9004349999999999</v>
      </c>
      <c r="AQ2">
        <v>5.184253</v>
      </c>
      <c r="AR2">
        <v>4.9897</v>
      </c>
      <c r="AS2">
        <v>4.9141680000000001</v>
      </c>
      <c r="AT2">
        <v>4.9759669999999998</v>
      </c>
      <c r="AU2">
        <v>4.9301899999999996</v>
      </c>
      <c r="AV2">
        <v>4.7699699999999998</v>
      </c>
      <c r="AW2">
        <v>4.5708399999999996</v>
      </c>
    </row>
    <row r="3">
      <c r="A3">
        <v>2</v>
      </c>
      <c r="B3">
        <v>5.1796749999999996</v>
      </c>
      <c r="C3">
        <v>4.8386360000000002</v>
      </c>
      <c r="D3">
        <v>4.8638130000000004</v>
      </c>
      <c r="E3">
        <v>4.8432139999999997</v>
      </c>
      <c r="F3">
        <v>4.9324789999999998</v>
      </c>
      <c r="G3">
        <v>4.8683909999999999</v>
      </c>
      <c r="H3">
        <v>4.9027240000000001</v>
      </c>
      <c r="I3">
        <v>4.783703</v>
      </c>
      <c r="J3">
        <v>5.0171659999999996</v>
      </c>
      <c r="K3">
        <v>4.847791</v>
      </c>
      <c r="L3">
        <v>4.8317690000000004</v>
      </c>
      <c r="M3">
        <v>4.6440830000000002</v>
      </c>
      <c r="N3">
        <v>5.0469210000000002</v>
      </c>
      <c r="O3">
        <v>4.8340579999999997</v>
      </c>
      <c r="P3">
        <v>4.8683909999999999</v>
      </c>
      <c r="Q3">
        <v>4.7699699999999998</v>
      </c>
      <c r="R3">
        <v>5.0103</v>
      </c>
      <c r="S3">
        <v>4.9874109999999998</v>
      </c>
      <c r="T3">
        <v>4.7882809999999996</v>
      </c>
      <c r="U3">
        <v>4.8203250000000004</v>
      </c>
      <c r="V3">
        <v>4.978256</v>
      </c>
      <c r="W3">
        <v>4.7905699999999998</v>
      </c>
      <c r="X3">
        <v>4.8775459999999997</v>
      </c>
      <c r="Y3">
        <v>4.8729690000000003</v>
      </c>
      <c r="Z3">
        <v>4.1771570000000002</v>
      </c>
      <c r="AA3">
        <v>5.0308999999999999</v>
      </c>
      <c r="AB3">
        <v>4.9736779999999996</v>
      </c>
      <c r="AC3">
        <v>4.8981459999999997</v>
      </c>
      <c r="AD3">
        <v>4.8523690000000004</v>
      </c>
      <c r="AE3">
        <v>4.7425040000000003</v>
      </c>
      <c r="AF3">
        <v>4.7516590000000001</v>
      </c>
      <c r="AG3">
        <v>4.7013049999999996</v>
      </c>
      <c r="AH3">
        <v>4.8523690000000004</v>
      </c>
      <c r="AI3">
        <v>4.8706800000000001</v>
      </c>
      <c r="AJ3">
        <v>4.7264819999999999</v>
      </c>
      <c r="AK3">
        <v>4.9164570000000003</v>
      </c>
      <c r="AL3">
        <v>4.6028840000000004</v>
      </c>
      <c r="AM3">
        <v>4.6372169999999997</v>
      </c>
      <c r="AN3">
        <v>4.9233229999999999</v>
      </c>
      <c r="AO3">
        <v>4.9004349999999999</v>
      </c>
      <c r="AP3">
        <v>4.8821240000000001</v>
      </c>
      <c r="AQ3">
        <v>5.239185</v>
      </c>
      <c r="AR3">
        <v>4.9599450000000003</v>
      </c>
      <c r="AS3">
        <v>4.8546579999999997</v>
      </c>
      <c r="AT3">
        <v>4.9256120000000001</v>
      </c>
      <c r="AU3">
        <v>4.8889909999999999</v>
      </c>
      <c r="AV3">
        <v>4.6829939999999999</v>
      </c>
      <c r="AW3">
        <v>4.5273519999999996</v>
      </c>
    </row>
    <row r="4">
      <c r="A4">
        <v>3</v>
      </c>
      <c r="B4">
        <v>5.0995650000000001</v>
      </c>
      <c r="C4">
        <v>4.749371</v>
      </c>
      <c r="D4">
        <v>4.7791259999999998</v>
      </c>
      <c r="E4">
        <v>4.749371</v>
      </c>
      <c r="F4">
        <v>4.8706800000000001</v>
      </c>
      <c r="G4">
        <v>4.7859920000000002</v>
      </c>
      <c r="H4">
        <v>4.8317690000000004</v>
      </c>
      <c r="I4">
        <v>4.7425040000000003</v>
      </c>
      <c r="J4">
        <v>4.9622339999999996</v>
      </c>
      <c r="K4">
        <v>4.7699699999999998</v>
      </c>
      <c r="L4">
        <v>4.783703</v>
      </c>
      <c r="M4">
        <v>4.6005950000000002</v>
      </c>
      <c r="N4">
        <v>4.966812</v>
      </c>
      <c r="O4">
        <v>4.7676809999999996</v>
      </c>
      <c r="P4">
        <v>4.7951480000000002</v>
      </c>
      <c r="Q4">
        <v>4.6967270000000001</v>
      </c>
      <c r="R4">
        <v>4.934768</v>
      </c>
      <c r="S4">
        <v>4.9324789999999998</v>
      </c>
      <c r="T4">
        <v>4.7150379999999998</v>
      </c>
      <c r="U4">
        <v>4.7516590000000001</v>
      </c>
      <c r="V4">
        <v>4.9004349999999999</v>
      </c>
      <c r="W4">
        <v>4.7219040000000003</v>
      </c>
      <c r="X4">
        <v>4.8020139999999998</v>
      </c>
      <c r="Y4">
        <v>4.7882809999999996</v>
      </c>
      <c r="Z4">
        <v>4.17258</v>
      </c>
      <c r="AA4">
        <v>4.9736779999999996</v>
      </c>
      <c r="AB4">
        <v>4.8638130000000004</v>
      </c>
      <c r="AC4">
        <v>4.8523690000000004</v>
      </c>
      <c r="AD4">
        <v>4.7562369999999996</v>
      </c>
      <c r="AE4">
        <v>4.6738379999999999</v>
      </c>
      <c r="AF4">
        <v>4.6761270000000001</v>
      </c>
      <c r="AG4">
        <v>4.6005950000000002</v>
      </c>
      <c r="AH4">
        <v>4.7791259999999998</v>
      </c>
      <c r="AI4">
        <v>4.8226139999999997</v>
      </c>
      <c r="AJ4">
        <v>4.6257720000000004</v>
      </c>
      <c r="AK4">
        <v>4.8729690000000003</v>
      </c>
      <c r="AL4">
        <v>4.5136190000000003</v>
      </c>
      <c r="AM4">
        <v>4.5845729999999998</v>
      </c>
      <c r="AN4">
        <v>4.8386360000000002</v>
      </c>
      <c r="AO4">
        <v>4.8592360000000001</v>
      </c>
      <c r="AP4">
        <v>4.8020139999999998</v>
      </c>
      <c r="AQ4">
        <v>5.2643630000000003</v>
      </c>
      <c r="AR4">
        <v>4.8958570000000003</v>
      </c>
      <c r="AS4">
        <v>4.8294800000000002</v>
      </c>
      <c r="AT4">
        <v>4.8294800000000002</v>
      </c>
      <c r="AU4">
        <v>4.8203250000000004</v>
      </c>
      <c r="AV4">
        <v>4.6623939999999999</v>
      </c>
      <c r="AW4">
        <v>4.5296409999999998</v>
      </c>
    </row>
    <row r="5">
      <c r="A5">
        <v>4</v>
      </c>
      <c r="B5">
        <v>5.0560770000000002</v>
      </c>
      <c r="C5">
        <v>4.7539480000000003</v>
      </c>
      <c r="D5">
        <v>4.7951480000000002</v>
      </c>
      <c r="E5">
        <v>4.7539480000000003</v>
      </c>
      <c r="F5">
        <v>4.8729690000000003</v>
      </c>
      <c r="G5">
        <v>4.783703</v>
      </c>
      <c r="H5">
        <v>4.8455019999999998</v>
      </c>
      <c r="I5">
        <v>4.7425040000000003</v>
      </c>
      <c r="J5">
        <v>4.9576560000000001</v>
      </c>
      <c r="K5">
        <v>4.781415</v>
      </c>
      <c r="L5">
        <v>4.772259</v>
      </c>
      <c r="M5">
        <v>4.5960169999999998</v>
      </c>
      <c r="N5">
        <v>4.9805450000000002</v>
      </c>
      <c r="O5">
        <v>4.7470819999999998</v>
      </c>
      <c r="P5">
        <v>4.7356369999999997</v>
      </c>
      <c r="Q5">
        <v>4.7104600000000003</v>
      </c>
      <c r="R5">
        <v>4.9187459999999996</v>
      </c>
      <c r="S5">
        <v>4.8615240000000002</v>
      </c>
      <c r="T5">
        <v>4.7264819999999999</v>
      </c>
      <c r="U5">
        <v>4.7402150000000001</v>
      </c>
      <c r="V5">
        <v>4.8798349999999999</v>
      </c>
      <c r="W5">
        <v>4.6967270000000001</v>
      </c>
      <c r="X5">
        <v>4.804303</v>
      </c>
      <c r="Y5">
        <v>4.7676809999999996</v>
      </c>
      <c r="Z5">
        <v>4.1702909999999997</v>
      </c>
      <c r="AA5">
        <v>4.9095899999999997</v>
      </c>
      <c r="AB5">
        <v>4.8592360000000001</v>
      </c>
      <c r="AC5">
        <v>4.7539480000000003</v>
      </c>
      <c r="AD5">
        <v>4.760815</v>
      </c>
      <c r="AE5">
        <v>4.6555280000000003</v>
      </c>
      <c r="AF5">
        <v>4.6692609999999997</v>
      </c>
      <c r="AG5">
        <v>4.598306</v>
      </c>
      <c r="AH5">
        <v>4.7859920000000002</v>
      </c>
      <c r="AI5">
        <v>4.8203250000000004</v>
      </c>
      <c r="AJ5">
        <v>4.6120390000000002</v>
      </c>
      <c r="AK5">
        <v>4.7951480000000002</v>
      </c>
      <c r="AL5">
        <v>4.4998860000000001</v>
      </c>
      <c r="AM5">
        <v>4.5273519999999996</v>
      </c>
      <c r="AN5">
        <v>4.7882809999999996</v>
      </c>
      <c r="AO5">
        <v>4.772259</v>
      </c>
      <c r="AP5">
        <v>4.804303</v>
      </c>
      <c r="AQ5">
        <v>5.2597849999999999</v>
      </c>
      <c r="AR5">
        <v>4.8706800000000001</v>
      </c>
      <c r="AS5">
        <v>4.8249029999999999</v>
      </c>
      <c r="AT5">
        <v>4.8317690000000004</v>
      </c>
      <c r="AU5">
        <v>4.8317690000000004</v>
      </c>
      <c r="AV5">
        <v>4.6646830000000001</v>
      </c>
      <c r="AW5">
        <v>4.5273519999999996</v>
      </c>
    </row>
    <row r="6">
      <c r="A6">
        <v>5</v>
      </c>
      <c r="B6">
        <v>5.0720989999999997</v>
      </c>
      <c r="C6">
        <v>4.772259</v>
      </c>
      <c r="D6">
        <v>4.772259</v>
      </c>
      <c r="E6">
        <v>4.7562369999999996</v>
      </c>
      <c r="F6">
        <v>4.8981459999999997</v>
      </c>
      <c r="G6">
        <v>4.7905699999999998</v>
      </c>
      <c r="H6">
        <v>4.8409250000000004</v>
      </c>
      <c r="I6">
        <v>4.7447929999999996</v>
      </c>
      <c r="J6">
        <v>4.9736779999999996</v>
      </c>
      <c r="K6">
        <v>4.7768370000000004</v>
      </c>
      <c r="L6">
        <v>4.781415</v>
      </c>
      <c r="M6">
        <v>4.6074619999999999</v>
      </c>
      <c r="N6">
        <v>4.9942780000000004</v>
      </c>
      <c r="O6">
        <v>4.7470819999999998</v>
      </c>
      <c r="P6">
        <v>4.7402150000000001</v>
      </c>
      <c r="Q6">
        <v>4.7150379999999998</v>
      </c>
      <c r="R6">
        <v>4.934768</v>
      </c>
      <c r="S6">
        <v>4.8523690000000004</v>
      </c>
      <c r="T6">
        <v>4.7379259999999999</v>
      </c>
      <c r="U6">
        <v>4.749371</v>
      </c>
      <c r="V6">
        <v>4.8821240000000001</v>
      </c>
      <c r="W6">
        <v>4.7035929999999997</v>
      </c>
      <c r="X6">
        <v>4.804303</v>
      </c>
      <c r="Y6">
        <v>4.781415</v>
      </c>
      <c r="Z6">
        <v>4.1794460000000004</v>
      </c>
      <c r="AA6">
        <v>4.8294800000000002</v>
      </c>
      <c r="AB6">
        <v>4.8706800000000001</v>
      </c>
      <c r="AC6">
        <v>4.7470819999999998</v>
      </c>
      <c r="AD6">
        <v>4.7653930000000004</v>
      </c>
      <c r="AE6">
        <v>4.6532390000000001</v>
      </c>
      <c r="AF6">
        <v>4.6784160000000004</v>
      </c>
      <c r="AG6">
        <v>4.6051729999999997</v>
      </c>
      <c r="AH6">
        <v>4.7951480000000002</v>
      </c>
      <c r="AI6">
        <v>4.8409250000000004</v>
      </c>
      <c r="AJ6">
        <v>4.6120390000000002</v>
      </c>
      <c r="AK6">
        <v>4.7539480000000003</v>
      </c>
      <c r="AL6">
        <v>4.5113300000000001</v>
      </c>
      <c r="AM6">
        <v>4.5296409999999998</v>
      </c>
      <c r="AN6">
        <v>4.804303</v>
      </c>
      <c r="AO6">
        <v>4.772259</v>
      </c>
      <c r="AP6">
        <v>4.8111699999999997</v>
      </c>
      <c r="AQ6">
        <v>5.2780959999999997</v>
      </c>
      <c r="AR6">
        <v>4.8592360000000001</v>
      </c>
      <c r="AS6">
        <v>4.8317690000000004</v>
      </c>
      <c r="AT6">
        <v>4.8409250000000004</v>
      </c>
      <c r="AU6">
        <v>4.836347</v>
      </c>
      <c r="AV6">
        <v>4.6646830000000001</v>
      </c>
      <c r="AW6">
        <v>4.5456630000000002</v>
      </c>
    </row>
    <row r="7">
      <c r="A7">
        <v>6</v>
      </c>
      <c r="B7">
        <v>5.0675210000000002</v>
      </c>
      <c r="C7">
        <v>4.760815</v>
      </c>
      <c r="D7">
        <v>4.7951480000000002</v>
      </c>
      <c r="E7">
        <v>4.7539480000000003</v>
      </c>
      <c r="F7">
        <v>4.9164570000000003</v>
      </c>
      <c r="G7">
        <v>4.7997249999999996</v>
      </c>
      <c r="H7">
        <v>4.8432139999999997</v>
      </c>
      <c r="I7">
        <v>4.749371</v>
      </c>
      <c r="J7">
        <v>4.9691000000000001</v>
      </c>
      <c r="K7">
        <v>4.7882809999999996</v>
      </c>
      <c r="L7">
        <v>4.7882809999999996</v>
      </c>
      <c r="M7">
        <v>4.6143280000000004</v>
      </c>
      <c r="N7">
        <v>4.9942780000000004</v>
      </c>
      <c r="O7">
        <v>4.760815</v>
      </c>
      <c r="P7">
        <v>4.7470819999999998</v>
      </c>
      <c r="Q7">
        <v>4.7104600000000003</v>
      </c>
      <c r="R7">
        <v>4.9393450000000003</v>
      </c>
      <c r="S7">
        <v>4.8638130000000004</v>
      </c>
      <c r="T7">
        <v>4.7447929999999996</v>
      </c>
      <c r="U7">
        <v>4.7562369999999996</v>
      </c>
      <c r="V7">
        <v>4.8958570000000003</v>
      </c>
      <c r="W7">
        <v>4.7058819999999999</v>
      </c>
      <c r="X7">
        <v>4.8020139999999998</v>
      </c>
      <c r="Y7">
        <v>4.792859</v>
      </c>
      <c r="Z7">
        <v>4.1863130000000002</v>
      </c>
      <c r="AA7">
        <v>4.8180360000000002</v>
      </c>
      <c r="AB7">
        <v>4.8889909999999999</v>
      </c>
      <c r="AC7">
        <v>4.7631040000000002</v>
      </c>
      <c r="AD7">
        <v>4.7699699999999998</v>
      </c>
      <c r="AE7">
        <v>4.6715499999999999</v>
      </c>
      <c r="AF7">
        <v>4.6738379999999999</v>
      </c>
      <c r="AG7">
        <v>4.6005950000000002</v>
      </c>
      <c r="AH7">
        <v>4.7997249999999996</v>
      </c>
      <c r="AI7">
        <v>4.8500800000000002</v>
      </c>
      <c r="AJ7">
        <v>4.6028840000000004</v>
      </c>
      <c r="AK7">
        <v>4.7653930000000004</v>
      </c>
      <c r="AL7">
        <v>4.5136190000000003</v>
      </c>
      <c r="AM7">
        <v>4.53193</v>
      </c>
      <c r="AN7">
        <v>4.8065920000000002</v>
      </c>
      <c r="AO7">
        <v>4.7699699999999998</v>
      </c>
      <c r="AP7">
        <v>4.815747</v>
      </c>
      <c r="AQ7">
        <v>5.2803849999999999</v>
      </c>
      <c r="AR7">
        <v>4.8661019999999997</v>
      </c>
      <c r="AS7">
        <v>4.8500800000000002</v>
      </c>
      <c r="AT7">
        <v>4.8432139999999997</v>
      </c>
      <c r="AU7">
        <v>4.8294800000000002</v>
      </c>
      <c r="AV7">
        <v>4.6738379999999999</v>
      </c>
      <c r="AW7">
        <v>4.5525289999999998</v>
      </c>
    </row>
    <row r="8">
      <c r="A8">
        <v>7</v>
      </c>
      <c r="B8">
        <v>5.0675210000000002</v>
      </c>
      <c r="C8">
        <v>4.7791259999999998</v>
      </c>
      <c r="D8">
        <v>4.804303</v>
      </c>
      <c r="E8">
        <v>4.7631040000000002</v>
      </c>
      <c r="F8">
        <v>4.9279010000000003</v>
      </c>
      <c r="G8">
        <v>4.815747</v>
      </c>
      <c r="H8">
        <v>4.8592360000000001</v>
      </c>
      <c r="I8">
        <v>4.7631040000000002</v>
      </c>
      <c r="J8">
        <v>4.9965669999999998</v>
      </c>
      <c r="K8">
        <v>4.7951480000000002</v>
      </c>
      <c r="L8">
        <v>4.7974360000000003</v>
      </c>
      <c r="M8">
        <v>4.6234840000000004</v>
      </c>
      <c r="N8">
        <v>4.998856</v>
      </c>
      <c r="O8">
        <v>4.7699699999999998</v>
      </c>
      <c r="P8">
        <v>4.7631040000000002</v>
      </c>
      <c r="Q8">
        <v>4.717327</v>
      </c>
      <c r="R8">
        <v>4.9485010000000003</v>
      </c>
      <c r="S8">
        <v>4.8706800000000001</v>
      </c>
      <c r="T8">
        <v>4.7539480000000003</v>
      </c>
      <c r="U8">
        <v>4.7562369999999996</v>
      </c>
      <c r="V8">
        <v>4.8958570000000003</v>
      </c>
      <c r="W8">
        <v>4.7219040000000003</v>
      </c>
      <c r="X8">
        <v>4.8180360000000002</v>
      </c>
      <c r="Y8">
        <v>4.792859</v>
      </c>
      <c r="Z8">
        <v>4.1977570000000002</v>
      </c>
      <c r="AA8">
        <v>4.8386360000000002</v>
      </c>
      <c r="AB8">
        <v>4.8912789999999999</v>
      </c>
      <c r="AC8">
        <v>4.7631040000000002</v>
      </c>
      <c r="AD8">
        <v>4.7768370000000004</v>
      </c>
      <c r="AE8">
        <v>4.6761270000000001</v>
      </c>
      <c r="AF8">
        <v>4.6807049999999997</v>
      </c>
      <c r="AG8">
        <v>4.6257720000000004</v>
      </c>
      <c r="AH8">
        <v>4.8203250000000004</v>
      </c>
      <c r="AI8">
        <v>4.8340579999999997</v>
      </c>
      <c r="AJ8">
        <v>4.6372169999999997</v>
      </c>
      <c r="AK8">
        <v>4.7768370000000004</v>
      </c>
      <c r="AL8">
        <v>4.5181959999999997</v>
      </c>
      <c r="AM8">
        <v>4.5502399999999996</v>
      </c>
      <c r="AN8">
        <v>4.8226139999999997</v>
      </c>
      <c r="AO8">
        <v>4.781415</v>
      </c>
      <c r="AP8">
        <v>4.8249029999999999</v>
      </c>
      <c r="AQ8">
        <v>5.2895399999999997</v>
      </c>
      <c r="AR8">
        <v>4.8661019999999997</v>
      </c>
      <c r="AS8">
        <v>4.8500800000000002</v>
      </c>
      <c r="AT8">
        <v>4.8523690000000004</v>
      </c>
      <c r="AU8">
        <v>4.8500800000000002</v>
      </c>
      <c r="AV8">
        <v>4.6898600000000004</v>
      </c>
      <c r="AW8">
        <v>4.5616849999999998</v>
      </c>
    </row>
    <row r="9">
      <c r="A9">
        <v>8</v>
      </c>
      <c r="B9">
        <v>5.0858319999999999</v>
      </c>
      <c r="C9">
        <v>4.7859920000000002</v>
      </c>
      <c r="D9">
        <v>4.7997249999999996</v>
      </c>
      <c r="E9">
        <v>4.760815</v>
      </c>
      <c r="F9">
        <v>4.9279010000000003</v>
      </c>
      <c r="G9">
        <v>4.8065920000000002</v>
      </c>
      <c r="H9">
        <v>4.8546579999999997</v>
      </c>
      <c r="I9">
        <v>4.772259</v>
      </c>
      <c r="J9">
        <v>4.9874109999999998</v>
      </c>
      <c r="K9">
        <v>4.7882809999999996</v>
      </c>
      <c r="L9">
        <v>4.804303</v>
      </c>
      <c r="M9">
        <v>4.6211950000000002</v>
      </c>
      <c r="N9">
        <v>5.0080109999999998</v>
      </c>
      <c r="O9">
        <v>4.7562369999999996</v>
      </c>
      <c r="P9">
        <v>4.7631040000000002</v>
      </c>
      <c r="Q9">
        <v>4.7379259999999999</v>
      </c>
      <c r="R9">
        <v>4.9416339999999996</v>
      </c>
      <c r="S9">
        <v>4.8889909999999999</v>
      </c>
      <c r="T9">
        <v>4.7516590000000001</v>
      </c>
      <c r="U9">
        <v>4.7516590000000001</v>
      </c>
      <c r="V9">
        <v>4.9095899999999997</v>
      </c>
      <c r="W9">
        <v>4.7219040000000003</v>
      </c>
      <c r="X9">
        <v>4.8271920000000001</v>
      </c>
      <c r="Y9">
        <v>4.8065920000000002</v>
      </c>
      <c r="Z9">
        <v>4.1931789999999998</v>
      </c>
      <c r="AA9">
        <v>4.8409250000000004</v>
      </c>
      <c r="AB9">
        <v>4.8867019999999997</v>
      </c>
      <c r="AC9">
        <v>4.760815</v>
      </c>
      <c r="AD9">
        <v>4.7791259999999998</v>
      </c>
      <c r="AE9">
        <v>4.6784160000000004</v>
      </c>
      <c r="AF9">
        <v>4.6944379999999999</v>
      </c>
      <c r="AG9">
        <v>4.63035</v>
      </c>
      <c r="AH9">
        <v>4.8317690000000004</v>
      </c>
      <c r="AI9">
        <v>4.836347</v>
      </c>
      <c r="AJ9">
        <v>4.6463720000000004</v>
      </c>
      <c r="AK9">
        <v>4.7676809999999996</v>
      </c>
      <c r="AL9">
        <v>4.5410849999999998</v>
      </c>
      <c r="AM9">
        <v>4.5479510000000003</v>
      </c>
      <c r="AN9">
        <v>4.8294800000000002</v>
      </c>
      <c r="AO9">
        <v>4.7791259999999998</v>
      </c>
      <c r="AP9">
        <v>4.8317690000000004</v>
      </c>
      <c r="AQ9">
        <v>5.2872510000000004</v>
      </c>
      <c r="AR9">
        <v>4.8775459999999997</v>
      </c>
      <c r="AS9">
        <v>4.8546579999999997</v>
      </c>
      <c r="AT9">
        <v>4.8523690000000004</v>
      </c>
      <c r="AU9">
        <v>4.8523690000000004</v>
      </c>
      <c r="AV9">
        <v>4.6921489999999997</v>
      </c>
      <c r="AW9">
        <v>4.543374</v>
      </c>
    </row>
    <row r="10">
      <c r="A10">
        <v>9</v>
      </c>
      <c r="B10">
        <v>5.0858319999999999</v>
      </c>
      <c r="C10">
        <v>4.7768370000000004</v>
      </c>
      <c r="D10">
        <v>4.8134579999999998</v>
      </c>
      <c r="E10">
        <v>4.7699699999999998</v>
      </c>
      <c r="F10">
        <v>4.9301899999999996</v>
      </c>
      <c r="G10">
        <v>4.7997249999999996</v>
      </c>
      <c r="H10">
        <v>4.8798349999999999</v>
      </c>
      <c r="I10">
        <v>4.760815</v>
      </c>
      <c r="J10">
        <v>5.0034330000000002</v>
      </c>
      <c r="K10">
        <v>4.792859</v>
      </c>
      <c r="L10">
        <v>4.8294800000000002</v>
      </c>
      <c r="M10">
        <v>4.6211950000000002</v>
      </c>
      <c r="N10">
        <v>5.0148780000000004</v>
      </c>
      <c r="O10">
        <v>4.7768370000000004</v>
      </c>
      <c r="P10">
        <v>4.7768370000000004</v>
      </c>
      <c r="Q10">
        <v>4.7287710000000001</v>
      </c>
      <c r="R10">
        <v>4.9553669999999999</v>
      </c>
      <c r="S10">
        <v>4.9004349999999999</v>
      </c>
      <c r="T10">
        <v>4.7516590000000001</v>
      </c>
      <c r="U10">
        <v>4.7699699999999998</v>
      </c>
      <c r="V10">
        <v>4.9118789999999999</v>
      </c>
      <c r="W10">
        <v>4.7287710000000001</v>
      </c>
      <c r="X10">
        <v>4.8294800000000002</v>
      </c>
      <c r="Y10">
        <v>4.8111699999999997</v>
      </c>
      <c r="Z10">
        <v>4.206912</v>
      </c>
      <c r="AA10">
        <v>4.8432139999999997</v>
      </c>
      <c r="AB10">
        <v>4.8935680000000001</v>
      </c>
      <c r="AC10">
        <v>4.7859920000000002</v>
      </c>
      <c r="AD10">
        <v>4.781415</v>
      </c>
      <c r="AE10">
        <v>4.6829939999999999</v>
      </c>
      <c r="AF10">
        <v>4.6967270000000001</v>
      </c>
      <c r="AG10">
        <v>4.6395059999999999</v>
      </c>
      <c r="AH10">
        <v>4.8203250000000004</v>
      </c>
      <c r="AI10">
        <v>4.8500800000000002</v>
      </c>
      <c r="AJ10">
        <v>4.6349280000000004</v>
      </c>
      <c r="AK10">
        <v>4.7745480000000002</v>
      </c>
      <c r="AL10">
        <v>4.5387959999999996</v>
      </c>
      <c r="AM10">
        <v>4.5593959999999996</v>
      </c>
      <c r="AN10">
        <v>4.8386360000000002</v>
      </c>
      <c r="AO10">
        <v>4.7882809999999996</v>
      </c>
      <c r="AP10">
        <v>4.8455019999999998</v>
      </c>
      <c r="AQ10">
        <v>5.2895399999999997</v>
      </c>
      <c r="AR10">
        <v>4.9004349999999999</v>
      </c>
      <c r="AS10">
        <v>4.8546579999999997</v>
      </c>
      <c r="AT10">
        <v>4.8798349999999999</v>
      </c>
      <c r="AU10">
        <v>4.8752570000000004</v>
      </c>
      <c r="AV10">
        <v>4.6898600000000004</v>
      </c>
      <c r="AW10">
        <v>4.5685510000000003</v>
      </c>
    </row>
    <row r="11">
      <c r="A11">
        <v>10</v>
      </c>
      <c r="B11">
        <v>5.1041429999999997</v>
      </c>
      <c r="C11">
        <v>4.7768370000000004</v>
      </c>
      <c r="D11">
        <v>4.8249029999999999</v>
      </c>
      <c r="E11">
        <v>4.7951480000000002</v>
      </c>
      <c r="F11">
        <v>4.9233229999999999</v>
      </c>
      <c r="G11">
        <v>4.8134579999999998</v>
      </c>
      <c r="H11">
        <v>4.8821240000000001</v>
      </c>
      <c r="I11">
        <v>4.760815</v>
      </c>
      <c r="J11">
        <v>5.0057219999999996</v>
      </c>
      <c r="K11">
        <v>4.8088810000000004</v>
      </c>
      <c r="L11">
        <v>4.804303</v>
      </c>
      <c r="M11">
        <v>4.618906</v>
      </c>
      <c r="N11">
        <v>5.0240330000000002</v>
      </c>
      <c r="O11">
        <v>4.7699699999999998</v>
      </c>
      <c r="P11">
        <v>4.7676809999999996</v>
      </c>
      <c r="Q11">
        <v>4.7310600000000003</v>
      </c>
      <c r="R11">
        <v>4.966812</v>
      </c>
      <c r="S11">
        <v>4.8912789999999999</v>
      </c>
      <c r="T11">
        <v>4.760815</v>
      </c>
      <c r="U11">
        <v>4.7699699999999998</v>
      </c>
      <c r="V11">
        <v>4.9141680000000001</v>
      </c>
      <c r="W11">
        <v>4.7287710000000001</v>
      </c>
      <c r="X11">
        <v>4.8294800000000002</v>
      </c>
      <c r="Y11">
        <v>4.8111699999999997</v>
      </c>
      <c r="Z11">
        <v>4.2137789999999997</v>
      </c>
      <c r="AA11">
        <v>4.8661019999999997</v>
      </c>
      <c r="AB11">
        <v>4.9118789999999999</v>
      </c>
      <c r="AC11">
        <v>4.7791259999999998</v>
      </c>
      <c r="AD11">
        <v>4.8020139999999998</v>
      </c>
      <c r="AE11">
        <v>4.6807049999999997</v>
      </c>
      <c r="AF11">
        <v>4.7058819999999999</v>
      </c>
      <c r="AG11">
        <v>4.6280609999999998</v>
      </c>
      <c r="AH11">
        <v>4.8386360000000002</v>
      </c>
      <c r="AI11">
        <v>4.8569469999999999</v>
      </c>
      <c r="AJ11">
        <v>4.6440830000000002</v>
      </c>
      <c r="AK11">
        <v>4.7974360000000003</v>
      </c>
      <c r="AL11">
        <v>4.5296409999999998</v>
      </c>
      <c r="AM11">
        <v>4.5639729999999998</v>
      </c>
      <c r="AN11">
        <v>4.8409250000000004</v>
      </c>
      <c r="AO11">
        <v>4.792859</v>
      </c>
      <c r="AP11">
        <v>4.836347</v>
      </c>
      <c r="AQ11">
        <v>5.2986950000000004</v>
      </c>
      <c r="AR11">
        <v>4.8798349999999999</v>
      </c>
      <c r="AS11">
        <v>4.8615240000000002</v>
      </c>
      <c r="AT11">
        <v>4.8592360000000001</v>
      </c>
      <c r="AU11">
        <v>4.8615240000000002</v>
      </c>
      <c r="AV11">
        <v>4.7035929999999997</v>
      </c>
      <c r="AW11">
        <v>4.5571070000000002</v>
      </c>
    </row>
    <row r="12">
      <c r="A12">
        <v>11</v>
      </c>
      <c r="B12">
        <v>5.0858319999999999</v>
      </c>
      <c r="C12">
        <v>4.781415</v>
      </c>
      <c r="D12">
        <v>4.8180360000000002</v>
      </c>
      <c r="E12">
        <v>4.7882809999999996</v>
      </c>
      <c r="F12">
        <v>4.9370570000000003</v>
      </c>
      <c r="G12">
        <v>4.8294800000000002</v>
      </c>
      <c r="H12">
        <v>4.8638130000000004</v>
      </c>
      <c r="I12">
        <v>4.783703</v>
      </c>
      <c r="J12">
        <v>4.998856</v>
      </c>
      <c r="K12">
        <v>4.792859</v>
      </c>
      <c r="L12">
        <v>4.8271920000000001</v>
      </c>
      <c r="M12">
        <v>4.6166169999999997</v>
      </c>
      <c r="N12">
        <v>5.0308999999999999</v>
      </c>
      <c r="O12">
        <v>4.772259</v>
      </c>
      <c r="P12">
        <v>4.7859920000000002</v>
      </c>
      <c r="Q12">
        <v>4.7402150000000001</v>
      </c>
      <c r="R12">
        <v>4.9736779999999996</v>
      </c>
      <c r="S12">
        <v>4.8981459999999997</v>
      </c>
      <c r="T12">
        <v>4.7676809999999996</v>
      </c>
      <c r="U12">
        <v>4.7859920000000002</v>
      </c>
      <c r="V12">
        <v>4.9073010000000004</v>
      </c>
      <c r="W12">
        <v>4.7379259999999999</v>
      </c>
      <c r="X12">
        <v>4.8203250000000004</v>
      </c>
      <c r="Y12">
        <v>4.8226139999999997</v>
      </c>
      <c r="Z12">
        <v>4.206912</v>
      </c>
      <c r="AA12">
        <v>4.8775459999999997</v>
      </c>
      <c r="AB12">
        <v>4.8981459999999997</v>
      </c>
      <c r="AC12">
        <v>4.7745480000000002</v>
      </c>
      <c r="AD12">
        <v>4.7997249999999996</v>
      </c>
      <c r="AE12">
        <v>4.6738379999999999</v>
      </c>
      <c r="AF12">
        <v>4.717327</v>
      </c>
      <c r="AG12">
        <v>4.6326390000000002</v>
      </c>
      <c r="AH12">
        <v>4.8409250000000004</v>
      </c>
      <c r="AI12">
        <v>4.8661019999999997</v>
      </c>
      <c r="AJ12">
        <v>4.641794</v>
      </c>
      <c r="AK12">
        <v>4.7882809999999996</v>
      </c>
      <c r="AL12">
        <v>4.5502399999999996</v>
      </c>
      <c r="AM12">
        <v>4.5571070000000002</v>
      </c>
      <c r="AN12">
        <v>4.8386360000000002</v>
      </c>
      <c r="AO12">
        <v>4.8020139999999998</v>
      </c>
      <c r="AP12">
        <v>4.8409250000000004</v>
      </c>
      <c r="AQ12">
        <v>5.2895399999999997</v>
      </c>
      <c r="AR12">
        <v>4.8981459999999997</v>
      </c>
      <c r="AS12">
        <v>4.8615240000000002</v>
      </c>
      <c r="AT12">
        <v>4.8821240000000001</v>
      </c>
      <c r="AU12">
        <v>4.8752570000000004</v>
      </c>
      <c r="AV12">
        <v>4.7081710000000001</v>
      </c>
      <c r="AW12">
        <v>4.5731289999999998</v>
      </c>
    </row>
    <row r="13">
      <c r="A13">
        <v>12</v>
      </c>
      <c r="B13">
        <v>5.0904100000000003</v>
      </c>
      <c r="C13">
        <v>4.8020139999999998</v>
      </c>
      <c r="D13">
        <v>4.8317690000000004</v>
      </c>
      <c r="E13">
        <v>4.7859920000000002</v>
      </c>
      <c r="F13">
        <v>4.9462120000000001</v>
      </c>
      <c r="G13">
        <v>4.8317690000000004</v>
      </c>
      <c r="H13">
        <v>4.8821240000000001</v>
      </c>
      <c r="I13">
        <v>4.7768370000000004</v>
      </c>
      <c r="J13">
        <v>5.0148780000000004</v>
      </c>
      <c r="K13">
        <v>4.815747</v>
      </c>
      <c r="L13">
        <v>4.8203250000000004</v>
      </c>
      <c r="M13">
        <v>4.6326390000000002</v>
      </c>
      <c r="N13">
        <v>5.033188</v>
      </c>
      <c r="O13">
        <v>4.781415</v>
      </c>
      <c r="P13">
        <v>4.7768370000000004</v>
      </c>
      <c r="Q13">
        <v>4.7356369999999997</v>
      </c>
      <c r="R13">
        <v>4.9851219999999996</v>
      </c>
      <c r="S13">
        <v>4.8981459999999997</v>
      </c>
      <c r="T13">
        <v>4.7699699999999998</v>
      </c>
      <c r="U13">
        <v>4.7699699999999998</v>
      </c>
      <c r="V13">
        <v>4.9187459999999996</v>
      </c>
      <c r="W13">
        <v>4.7425040000000003</v>
      </c>
      <c r="X13">
        <v>4.8386360000000002</v>
      </c>
      <c r="Y13">
        <v>4.815747</v>
      </c>
      <c r="Z13">
        <v>4.2252229999999997</v>
      </c>
      <c r="AA13">
        <v>4.8706800000000001</v>
      </c>
      <c r="AB13">
        <v>4.9187459999999996</v>
      </c>
      <c r="AC13">
        <v>4.7791259999999998</v>
      </c>
      <c r="AD13">
        <v>4.8134579999999998</v>
      </c>
      <c r="AE13">
        <v>4.6921489999999997</v>
      </c>
      <c r="AF13">
        <v>4.7104600000000003</v>
      </c>
      <c r="AG13">
        <v>4.6372169999999997</v>
      </c>
      <c r="AH13">
        <v>4.8455019999999998</v>
      </c>
      <c r="AI13">
        <v>4.8729690000000003</v>
      </c>
      <c r="AJ13">
        <v>4.6463720000000004</v>
      </c>
      <c r="AK13">
        <v>4.792859</v>
      </c>
      <c r="AL13">
        <v>4.5639729999999998</v>
      </c>
      <c r="AM13">
        <v>4.5616849999999998</v>
      </c>
      <c r="AN13">
        <v>4.8500800000000002</v>
      </c>
      <c r="AO13">
        <v>4.8134579999999998</v>
      </c>
      <c r="AP13">
        <v>4.847791</v>
      </c>
      <c r="AQ13">
        <v>5.3147169999999999</v>
      </c>
      <c r="AR13">
        <v>4.8912789999999999</v>
      </c>
      <c r="AS13">
        <v>4.8729690000000003</v>
      </c>
      <c r="AT13">
        <v>4.8798349999999999</v>
      </c>
      <c r="AU13">
        <v>4.8798349999999999</v>
      </c>
      <c r="AV13">
        <v>4.7081710000000001</v>
      </c>
      <c r="AW13">
        <v>4.5845729999999998</v>
      </c>
    </row>
    <row r="14">
      <c r="A14">
        <v>13</v>
      </c>
      <c r="B14">
        <v>5.1132980000000003</v>
      </c>
      <c r="C14">
        <v>4.8020139999999998</v>
      </c>
      <c r="D14">
        <v>4.8340579999999997</v>
      </c>
      <c r="E14">
        <v>4.8020139999999998</v>
      </c>
      <c r="F14">
        <v>4.9599450000000003</v>
      </c>
      <c r="G14">
        <v>4.836347</v>
      </c>
      <c r="H14">
        <v>4.8889909999999999</v>
      </c>
      <c r="I14">
        <v>4.7882809999999996</v>
      </c>
      <c r="J14">
        <v>5.021744</v>
      </c>
      <c r="K14">
        <v>4.8203250000000004</v>
      </c>
      <c r="L14">
        <v>4.8294800000000002</v>
      </c>
      <c r="M14">
        <v>4.6486609999999997</v>
      </c>
      <c r="N14">
        <v>5.0423439999999999</v>
      </c>
      <c r="O14">
        <v>4.7974360000000003</v>
      </c>
      <c r="P14">
        <v>4.7997249999999996</v>
      </c>
      <c r="Q14">
        <v>4.7539480000000003</v>
      </c>
      <c r="R14">
        <v>4.9874109999999998</v>
      </c>
      <c r="S14">
        <v>4.9164570000000003</v>
      </c>
      <c r="T14">
        <v>4.7882809999999996</v>
      </c>
      <c r="U14">
        <v>4.7905699999999998</v>
      </c>
      <c r="V14">
        <v>4.9370570000000003</v>
      </c>
      <c r="W14">
        <v>4.7470819999999998</v>
      </c>
      <c r="X14">
        <v>4.8523690000000004</v>
      </c>
      <c r="Y14">
        <v>4.8294800000000002</v>
      </c>
      <c r="Z14">
        <v>4.2320900000000004</v>
      </c>
      <c r="AA14">
        <v>4.8844130000000003</v>
      </c>
      <c r="AB14">
        <v>4.9279010000000003</v>
      </c>
      <c r="AC14">
        <v>4.7974360000000003</v>
      </c>
      <c r="AD14">
        <v>4.815747</v>
      </c>
      <c r="AE14">
        <v>4.6990160000000003</v>
      </c>
      <c r="AF14">
        <v>4.7264819999999999</v>
      </c>
      <c r="AG14">
        <v>4.6509499999999999</v>
      </c>
      <c r="AH14">
        <v>4.8683909999999999</v>
      </c>
      <c r="AI14">
        <v>4.8889909999999999</v>
      </c>
      <c r="AJ14">
        <v>4.6623939999999999</v>
      </c>
      <c r="AK14">
        <v>4.8134579999999998</v>
      </c>
      <c r="AL14">
        <v>4.5708399999999996</v>
      </c>
      <c r="AM14">
        <v>4.5685510000000003</v>
      </c>
      <c r="AN14">
        <v>4.8592360000000001</v>
      </c>
      <c r="AO14">
        <v>4.8226139999999997</v>
      </c>
      <c r="AP14">
        <v>4.8546579999999997</v>
      </c>
      <c r="AQ14">
        <v>5.3078510000000003</v>
      </c>
      <c r="AR14">
        <v>4.9027240000000001</v>
      </c>
      <c r="AS14">
        <v>4.8798349999999999</v>
      </c>
      <c r="AT14">
        <v>4.8889909999999999</v>
      </c>
      <c r="AU14">
        <v>4.8821240000000001</v>
      </c>
      <c r="AV14">
        <v>4.717327</v>
      </c>
      <c r="AW14">
        <v>4.5891510000000002</v>
      </c>
    </row>
    <row r="15">
      <c r="A15">
        <v>14</v>
      </c>
      <c r="B15">
        <v>5.1178759999999999</v>
      </c>
      <c r="C15">
        <v>4.8111699999999997</v>
      </c>
      <c r="D15">
        <v>4.836347</v>
      </c>
      <c r="E15">
        <v>4.7997249999999996</v>
      </c>
      <c r="F15">
        <v>4.9759669999999998</v>
      </c>
      <c r="G15">
        <v>4.8455019999999998</v>
      </c>
      <c r="H15">
        <v>4.8981459999999997</v>
      </c>
      <c r="I15">
        <v>4.7997249999999996</v>
      </c>
      <c r="J15">
        <v>5.0308999999999999</v>
      </c>
      <c r="K15">
        <v>4.8317690000000004</v>
      </c>
      <c r="L15">
        <v>4.8386360000000002</v>
      </c>
      <c r="M15">
        <v>4.6578160000000004</v>
      </c>
      <c r="N15">
        <v>5.0537879999999999</v>
      </c>
      <c r="O15">
        <v>4.8111699999999997</v>
      </c>
      <c r="P15">
        <v>4.8065920000000002</v>
      </c>
      <c r="Q15">
        <v>4.7631040000000002</v>
      </c>
      <c r="R15">
        <v>5.0080109999999998</v>
      </c>
      <c r="S15">
        <v>4.9279010000000003</v>
      </c>
      <c r="T15">
        <v>4.8020139999999998</v>
      </c>
      <c r="U15">
        <v>4.7997249999999996</v>
      </c>
      <c r="V15">
        <v>4.9507899999999996</v>
      </c>
      <c r="W15">
        <v>4.7631040000000002</v>
      </c>
      <c r="X15">
        <v>4.8638130000000004</v>
      </c>
      <c r="Y15">
        <v>4.847791</v>
      </c>
      <c r="Z15">
        <v>4.2389559999999999</v>
      </c>
      <c r="AA15">
        <v>4.8935680000000001</v>
      </c>
      <c r="AB15">
        <v>4.9485010000000003</v>
      </c>
      <c r="AC15">
        <v>4.8088810000000004</v>
      </c>
      <c r="AD15">
        <v>4.8294800000000002</v>
      </c>
      <c r="AE15">
        <v>4.717327</v>
      </c>
      <c r="AF15">
        <v>4.7333489999999996</v>
      </c>
      <c r="AG15">
        <v>4.6623939999999999</v>
      </c>
      <c r="AH15">
        <v>4.8729690000000003</v>
      </c>
      <c r="AI15">
        <v>4.8935680000000001</v>
      </c>
      <c r="AJ15">
        <v>4.6646830000000001</v>
      </c>
      <c r="AK15">
        <v>4.8111699999999997</v>
      </c>
      <c r="AL15">
        <v>4.5891510000000002</v>
      </c>
      <c r="AM15">
        <v>4.5799950000000003</v>
      </c>
      <c r="AN15">
        <v>4.8569469999999999</v>
      </c>
      <c r="AO15">
        <v>4.8340579999999997</v>
      </c>
      <c r="AP15">
        <v>4.8569469999999999</v>
      </c>
      <c r="AQ15">
        <v>5.3238729999999999</v>
      </c>
      <c r="AR15">
        <v>4.9233229999999999</v>
      </c>
      <c r="AS15">
        <v>4.8889909999999999</v>
      </c>
      <c r="AT15">
        <v>4.9027240000000001</v>
      </c>
      <c r="AU15">
        <v>4.9027240000000001</v>
      </c>
      <c r="AV15">
        <v>4.7264819999999999</v>
      </c>
      <c r="AW15">
        <v>4.6028840000000004</v>
      </c>
    </row>
    <row r="16">
      <c r="A16">
        <v>15</v>
      </c>
      <c r="B16">
        <v>5.1361869999999996</v>
      </c>
      <c r="C16">
        <v>4.8203250000000004</v>
      </c>
      <c r="D16">
        <v>4.8569469999999999</v>
      </c>
      <c r="E16">
        <v>4.8226139999999997</v>
      </c>
      <c r="F16">
        <v>4.9828340000000004</v>
      </c>
      <c r="G16">
        <v>4.8500800000000002</v>
      </c>
      <c r="H16">
        <v>4.9141680000000001</v>
      </c>
      <c r="I16">
        <v>4.8020139999999998</v>
      </c>
      <c r="J16">
        <v>5.0240330000000002</v>
      </c>
      <c r="K16">
        <v>4.8271920000000001</v>
      </c>
      <c r="L16">
        <v>4.8638130000000004</v>
      </c>
      <c r="M16">
        <v>4.6555280000000003</v>
      </c>
      <c r="N16">
        <v>5.0560770000000002</v>
      </c>
      <c r="O16">
        <v>4.8203250000000004</v>
      </c>
      <c r="P16">
        <v>4.8065920000000002</v>
      </c>
      <c r="Q16">
        <v>4.7676809999999996</v>
      </c>
      <c r="R16">
        <v>5.0194549999999998</v>
      </c>
      <c r="S16">
        <v>4.9233229999999999</v>
      </c>
      <c r="T16">
        <v>4.8271920000000001</v>
      </c>
      <c r="U16">
        <v>4.7997249999999996</v>
      </c>
      <c r="V16">
        <v>4.966812</v>
      </c>
      <c r="W16">
        <v>4.781415</v>
      </c>
      <c r="X16">
        <v>4.8706800000000001</v>
      </c>
      <c r="Y16">
        <v>4.8569469999999999</v>
      </c>
      <c r="Z16">
        <v>4.2526890000000002</v>
      </c>
      <c r="AA16">
        <v>4.9027240000000001</v>
      </c>
      <c r="AB16">
        <v>4.9622339999999996</v>
      </c>
      <c r="AC16">
        <v>4.8271920000000001</v>
      </c>
      <c r="AD16">
        <v>4.836347</v>
      </c>
      <c r="AE16">
        <v>4.7287710000000001</v>
      </c>
      <c r="AF16">
        <v>4.749371</v>
      </c>
      <c r="AG16">
        <v>4.6784160000000004</v>
      </c>
      <c r="AH16">
        <v>4.8981459999999997</v>
      </c>
      <c r="AI16">
        <v>4.9027240000000001</v>
      </c>
      <c r="AJ16">
        <v>4.6761270000000001</v>
      </c>
      <c r="AK16">
        <v>4.8271920000000001</v>
      </c>
      <c r="AL16">
        <v>4.5914400000000004</v>
      </c>
      <c r="AM16">
        <v>4.6005950000000002</v>
      </c>
      <c r="AN16">
        <v>4.8775459999999997</v>
      </c>
      <c r="AO16">
        <v>4.8386360000000002</v>
      </c>
      <c r="AP16">
        <v>4.8775459999999997</v>
      </c>
      <c r="AQ16">
        <v>5.3330279999999997</v>
      </c>
      <c r="AR16">
        <v>4.9301899999999996</v>
      </c>
      <c r="AS16">
        <v>4.9050130000000003</v>
      </c>
      <c r="AT16">
        <v>4.9073010000000004</v>
      </c>
      <c r="AU16">
        <v>4.9050130000000003</v>
      </c>
      <c r="AV16">
        <v>4.749371</v>
      </c>
      <c r="AW16">
        <v>4.6005950000000002</v>
      </c>
    </row>
    <row r="17">
      <c r="A17">
        <v>16</v>
      </c>
      <c r="B17">
        <v>5.1407639999999999</v>
      </c>
      <c r="C17">
        <v>4.8271920000000001</v>
      </c>
      <c r="D17">
        <v>4.8546579999999997</v>
      </c>
      <c r="E17">
        <v>4.8180360000000002</v>
      </c>
      <c r="F17">
        <v>4.998856</v>
      </c>
      <c r="G17">
        <v>4.8661019999999997</v>
      </c>
      <c r="H17">
        <v>4.9141680000000001</v>
      </c>
      <c r="I17">
        <v>4.8088810000000004</v>
      </c>
      <c r="J17">
        <v>5.0400549999999997</v>
      </c>
      <c r="K17">
        <v>4.847791</v>
      </c>
      <c r="L17">
        <v>4.8523690000000004</v>
      </c>
      <c r="M17">
        <v>4.6669720000000003</v>
      </c>
      <c r="N17">
        <v>5.0766770000000001</v>
      </c>
      <c r="O17">
        <v>4.8294800000000002</v>
      </c>
      <c r="P17">
        <v>4.8249029999999999</v>
      </c>
      <c r="Q17">
        <v>4.7882809999999996</v>
      </c>
      <c r="R17">
        <v>5.021744</v>
      </c>
      <c r="S17">
        <v>4.9530789999999998</v>
      </c>
      <c r="T17">
        <v>4.815747</v>
      </c>
      <c r="U17">
        <v>4.8226139999999997</v>
      </c>
      <c r="V17">
        <v>4.9691000000000001</v>
      </c>
      <c r="W17">
        <v>4.7699699999999998</v>
      </c>
      <c r="X17">
        <v>4.8844130000000003</v>
      </c>
      <c r="Y17">
        <v>4.8500800000000002</v>
      </c>
      <c r="Z17">
        <v>4.2664229999999996</v>
      </c>
      <c r="AA17">
        <v>4.9073010000000004</v>
      </c>
      <c r="AB17">
        <v>4.9645229999999998</v>
      </c>
      <c r="AC17">
        <v>4.8317690000000004</v>
      </c>
      <c r="AD17">
        <v>4.8455019999999998</v>
      </c>
      <c r="AE17">
        <v>4.7333489999999996</v>
      </c>
      <c r="AF17">
        <v>4.760815</v>
      </c>
      <c r="AG17">
        <v>4.6738379999999999</v>
      </c>
      <c r="AH17">
        <v>4.8958570000000003</v>
      </c>
      <c r="AI17">
        <v>4.9141680000000001</v>
      </c>
      <c r="AJ17">
        <v>4.6761270000000001</v>
      </c>
      <c r="AK17">
        <v>4.8249029999999999</v>
      </c>
      <c r="AL17">
        <v>4.5960169999999998</v>
      </c>
      <c r="AM17">
        <v>4.6028840000000004</v>
      </c>
      <c r="AN17">
        <v>4.8798349999999999</v>
      </c>
      <c r="AO17">
        <v>4.836347</v>
      </c>
      <c r="AP17">
        <v>4.8889909999999999</v>
      </c>
      <c r="AQ17">
        <v>5.3376060000000001</v>
      </c>
      <c r="AR17">
        <v>4.9393450000000003</v>
      </c>
      <c r="AS17">
        <v>4.9050130000000003</v>
      </c>
      <c r="AT17">
        <v>4.9164570000000003</v>
      </c>
      <c r="AU17">
        <v>4.9164570000000003</v>
      </c>
      <c r="AV17">
        <v>4.7516590000000001</v>
      </c>
      <c r="AW17">
        <v>4.6166169999999997</v>
      </c>
    </row>
    <row r="18">
      <c r="A18">
        <v>17</v>
      </c>
      <c r="B18">
        <v>5.1499199999999998</v>
      </c>
      <c r="C18">
        <v>4.8386360000000002</v>
      </c>
      <c r="D18">
        <v>4.8775459999999997</v>
      </c>
      <c r="E18">
        <v>4.8409250000000004</v>
      </c>
      <c r="F18">
        <v>5.0034330000000002</v>
      </c>
      <c r="G18">
        <v>4.8729690000000003</v>
      </c>
      <c r="H18">
        <v>4.9324789999999998</v>
      </c>
      <c r="I18">
        <v>4.8249029999999999</v>
      </c>
      <c r="J18">
        <v>5.0606549999999997</v>
      </c>
      <c r="K18">
        <v>4.8569469999999999</v>
      </c>
      <c r="L18">
        <v>4.8729690000000003</v>
      </c>
      <c r="M18">
        <v>4.6807049999999997</v>
      </c>
      <c r="N18">
        <v>5.0881210000000001</v>
      </c>
      <c r="O18">
        <v>4.8317690000000004</v>
      </c>
      <c r="P18">
        <v>4.8317690000000004</v>
      </c>
      <c r="Q18">
        <v>4.7974360000000003</v>
      </c>
      <c r="R18">
        <v>5.033188</v>
      </c>
      <c r="S18">
        <v>4.9507899999999996</v>
      </c>
      <c r="T18">
        <v>4.8432139999999997</v>
      </c>
      <c r="U18">
        <v>4.8294800000000002</v>
      </c>
      <c r="V18">
        <v>4.9897</v>
      </c>
      <c r="W18">
        <v>4.792859</v>
      </c>
      <c r="X18">
        <v>4.9027240000000001</v>
      </c>
      <c r="Y18">
        <v>4.8775459999999997</v>
      </c>
      <c r="Z18">
        <v>4.2687109999999997</v>
      </c>
      <c r="AA18">
        <v>4.9256120000000001</v>
      </c>
      <c r="AB18">
        <v>4.9713890000000003</v>
      </c>
      <c r="AC18">
        <v>4.8271920000000001</v>
      </c>
      <c r="AD18">
        <v>4.8706800000000001</v>
      </c>
      <c r="AE18">
        <v>4.7447929999999996</v>
      </c>
      <c r="AF18">
        <v>4.760815</v>
      </c>
      <c r="AG18">
        <v>4.6852830000000001</v>
      </c>
      <c r="AH18">
        <v>4.8958570000000003</v>
      </c>
      <c r="AI18">
        <v>4.9187459999999996</v>
      </c>
      <c r="AJ18">
        <v>4.7058819999999999</v>
      </c>
      <c r="AK18">
        <v>4.8317690000000004</v>
      </c>
      <c r="AL18">
        <v>4.6211950000000002</v>
      </c>
      <c r="AM18">
        <v>4.5937289999999997</v>
      </c>
      <c r="AN18">
        <v>4.8798349999999999</v>
      </c>
      <c r="AO18">
        <v>4.8592360000000001</v>
      </c>
      <c r="AP18">
        <v>4.8981459999999997</v>
      </c>
      <c r="AQ18">
        <v>5.3490500000000001</v>
      </c>
      <c r="AR18">
        <v>4.9553669999999999</v>
      </c>
      <c r="AS18">
        <v>4.9164570000000003</v>
      </c>
      <c r="AT18">
        <v>4.9256120000000001</v>
      </c>
      <c r="AU18">
        <v>4.9370570000000003</v>
      </c>
      <c r="AV18">
        <v>4.7562369999999996</v>
      </c>
      <c r="AW18">
        <v>4.6234840000000004</v>
      </c>
    </row>
    <row r="19">
      <c r="A19">
        <v>18</v>
      </c>
      <c r="B19">
        <v>5.1590749999999996</v>
      </c>
      <c r="C19">
        <v>4.8592360000000001</v>
      </c>
      <c r="D19">
        <v>4.8889909999999999</v>
      </c>
      <c r="E19">
        <v>4.8455019999999998</v>
      </c>
      <c r="F19">
        <v>5.0171659999999996</v>
      </c>
      <c r="G19">
        <v>4.8867019999999997</v>
      </c>
      <c r="H19">
        <v>4.9439229999999998</v>
      </c>
      <c r="I19">
        <v>4.8386360000000002</v>
      </c>
      <c r="J19">
        <v>5.0835429999999997</v>
      </c>
      <c r="K19">
        <v>4.8775459999999997</v>
      </c>
      <c r="L19">
        <v>4.8729690000000003</v>
      </c>
      <c r="M19">
        <v>4.6944379999999999</v>
      </c>
      <c r="N19">
        <v>5.1018540000000003</v>
      </c>
      <c r="O19">
        <v>4.8432139999999997</v>
      </c>
      <c r="P19">
        <v>4.8592360000000001</v>
      </c>
      <c r="Q19">
        <v>4.8088810000000004</v>
      </c>
      <c r="R19">
        <v>5.0514989999999997</v>
      </c>
      <c r="S19">
        <v>4.9736779999999996</v>
      </c>
      <c r="T19">
        <v>4.8432139999999997</v>
      </c>
      <c r="U19">
        <v>4.8317690000000004</v>
      </c>
      <c r="V19">
        <v>4.9919890000000002</v>
      </c>
      <c r="W19">
        <v>4.8020139999999998</v>
      </c>
      <c r="X19">
        <v>4.9004349999999999</v>
      </c>
      <c r="Y19">
        <v>4.8867019999999997</v>
      </c>
      <c r="Z19">
        <v>4.2801559999999998</v>
      </c>
      <c r="AA19">
        <v>4.9370570000000003</v>
      </c>
      <c r="AB19">
        <v>4.9942780000000004</v>
      </c>
      <c r="AC19">
        <v>4.8523690000000004</v>
      </c>
      <c r="AD19">
        <v>4.8729690000000003</v>
      </c>
      <c r="AE19">
        <v>4.7585259999999998</v>
      </c>
      <c r="AF19">
        <v>4.7699699999999998</v>
      </c>
      <c r="AG19">
        <v>4.7035929999999997</v>
      </c>
      <c r="AH19">
        <v>4.9233229999999999</v>
      </c>
      <c r="AI19">
        <v>4.9233229999999999</v>
      </c>
      <c r="AJ19">
        <v>4.717327</v>
      </c>
      <c r="AK19">
        <v>4.8592360000000001</v>
      </c>
      <c r="AL19">
        <v>4.6211950000000002</v>
      </c>
      <c r="AM19">
        <v>4.63035</v>
      </c>
      <c r="AN19">
        <v>4.9141680000000001</v>
      </c>
      <c r="AO19">
        <v>4.8798349999999999</v>
      </c>
      <c r="AP19">
        <v>4.9004349999999999</v>
      </c>
      <c r="AQ19">
        <v>5.3719390000000002</v>
      </c>
      <c r="AR19">
        <v>4.9576560000000001</v>
      </c>
      <c r="AS19">
        <v>4.934768</v>
      </c>
      <c r="AT19">
        <v>4.9485010000000003</v>
      </c>
      <c r="AU19">
        <v>4.9416339999999996</v>
      </c>
      <c r="AV19">
        <v>4.7699699999999998</v>
      </c>
      <c r="AW19">
        <v>4.6555280000000003</v>
      </c>
    </row>
    <row r="20">
      <c r="A20">
        <v>19</v>
      </c>
      <c r="B20">
        <v>5.1934079999999998</v>
      </c>
      <c r="C20">
        <v>4.847791</v>
      </c>
      <c r="D20">
        <v>4.8958570000000003</v>
      </c>
      <c r="E20">
        <v>4.8706800000000001</v>
      </c>
      <c r="F20">
        <v>5.021744</v>
      </c>
      <c r="G20">
        <v>4.8867019999999997</v>
      </c>
      <c r="H20">
        <v>4.9553669999999999</v>
      </c>
      <c r="I20">
        <v>4.8432139999999997</v>
      </c>
      <c r="J20">
        <v>5.0835429999999997</v>
      </c>
      <c r="K20">
        <v>4.8798349999999999</v>
      </c>
      <c r="L20">
        <v>4.8935680000000001</v>
      </c>
      <c r="M20">
        <v>4.7013049999999996</v>
      </c>
      <c r="N20">
        <v>5.1132980000000003</v>
      </c>
      <c r="O20">
        <v>4.8546579999999997</v>
      </c>
      <c r="P20">
        <v>4.8569469999999999</v>
      </c>
      <c r="Q20">
        <v>4.8203250000000004</v>
      </c>
      <c r="R20">
        <v>5.0583660000000004</v>
      </c>
      <c r="S20">
        <v>4.9874109999999998</v>
      </c>
      <c r="T20">
        <v>4.8546579999999997</v>
      </c>
      <c r="U20">
        <v>4.8592360000000001</v>
      </c>
      <c r="V20">
        <v>5.0057219999999996</v>
      </c>
      <c r="W20">
        <v>4.7997249999999996</v>
      </c>
      <c r="X20">
        <v>4.9256120000000001</v>
      </c>
      <c r="Y20">
        <v>4.8844130000000003</v>
      </c>
      <c r="Z20">
        <v>4.3007549999999997</v>
      </c>
      <c r="AA20">
        <v>4.9393450000000003</v>
      </c>
      <c r="AB20">
        <v>4.998856</v>
      </c>
      <c r="AC20">
        <v>4.8683909999999999</v>
      </c>
      <c r="AD20">
        <v>4.8798349999999999</v>
      </c>
      <c r="AE20">
        <v>4.7631040000000002</v>
      </c>
      <c r="AF20">
        <v>4.7905699999999998</v>
      </c>
      <c r="AG20">
        <v>4.7035929999999997</v>
      </c>
      <c r="AH20">
        <v>4.9187459999999996</v>
      </c>
      <c r="AI20">
        <v>4.9416339999999996</v>
      </c>
      <c r="AJ20">
        <v>4.7219040000000003</v>
      </c>
      <c r="AK20">
        <v>4.8569469999999999</v>
      </c>
      <c r="AL20">
        <v>4.6440830000000002</v>
      </c>
      <c r="AM20">
        <v>4.6234840000000004</v>
      </c>
      <c r="AN20">
        <v>4.9118789999999999</v>
      </c>
      <c r="AO20">
        <v>4.8844130000000003</v>
      </c>
      <c r="AP20">
        <v>4.9095899999999997</v>
      </c>
      <c r="AQ20">
        <v>5.3719390000000002</v>
      </c>
      <c r="AR20">
        <v>4.9759669999999998</v>
      </c>
      <c r="AS20">
        <v>4.934768</v>
      </c>
      <c r="AT20">
        <v>4.9485010000000003</v>
      </c>
      <c r="AU20">
        <v>4.9599450000000003</v>
      </c>
      <c r="AV20">
        <v>4.7768370000000004</v>
      </c>
      <c r="AW20">
        <v>4.63035</v>
      </c>
    </row>
    <row r="21">
      <c r="A21">
        <v>20</v>
      </c>
      <c r="B21">
        <v>5.1979860000000002</v>
      </c>
      <c r="C21">
        <v>4.8661019999999997</v>
      </c>
      <c r="D21">
        <v>4.9004349999999999</v>
      </c>
      <c r="E21">
        <v>4.8752570000000004</v>
      </c>
      <c r="F21">
        <v>5.0469210000000002</v>
      </c>
      <c r="G21">
        <v>4.9118789999999999</v>
      </c>
      <c r="H21">
        <v>4.9645229999999998</v>
      </c>
      <c r="I21">
        <v>4.8546579999999997</v>
      </c>
      <c r="J21">
        <v>5.0926989999999996</v>
      </c>
      <c r="K21">
        <v>4.8958570000000003</v>
      </c>
      <c r="L21">
        <v>4.8981459999999997</v>
      </c>
      <c r="M21">
        <v>4.7127489999999996</v>
      </c>
      <c r="N21">
        <v>5.1201650000000001</v>
      </c>
      <c r="O21">
        <v>4.8661019999999997</v>
      </c>
      <c r="P21">
        <v>4.8706800000000001</v>
      </c>
      <c r="Q21">
        <v>4.8249029999999999</v>
      </c>
      <c r="R21">
        <v>5.0675210000000002</v>
      </c>
      <c r="S21">
        <v>4.9897</v>
      </c>
      <c r="T21">
        <v>4.8592360000000001</v>
      </c>
      <c r="U21">
        <v>4.8638130000000004</v>
      </c>
      <c r="V21">
        <v>5.0148780000000004</v>
      </c>
      <c r="W21">
        <v>4.8203250000000004</v>
      </c>
      <c r="X21">
        <v>4.9370570000000003</v>
      </c>
      <c r="Y21">
        <v>4.9118789999999999</v>
      </c>
      <c r="Z21">
        <v>4.3076220000000003</v>
      </c>
      <c r="AA21">
        <v>4.9485010000000003</v>
      </c>
      <c r="AB21">
        <v>5.0103</v>
      </c>
      <c r="AC21">
        <v>4.8775459999999997</v>
      </c>
      <c r="AD21">
        <v>4.8889909999999999</v>
      </c>
      <c r="AE21">
        <v>4.7768370000000004</v>
      </c>
      <c r="AF21">
        <v>4.792859</v>
      </c>
      <c r="AG21">
        <v>4.717327</v>
      </c>
      <c r="AH21">
        <v>4.9301899999999996</v>
      </c>
      <c r="AI21">
        <v>4.9439229999999998</v>
      </c>
      <c r="AJ21">
        <v>4.717327</v>
      </c>
      <c r="AK21">
        <v>4.8729690000000003</v>
      </c>
      <c r="AL21">
        <v>4.641794</v>
      </c>
      <c r="AM21">
        <v>4.6486609999999997</v>
      </c>
      <c r="AN21">
        <v>4.9187459999999996</v>
      </c>
      <c r="AO21">
        <v>4.8844130000000003</v>
      </c>
      <c r="AP21">
        <v>4.9279010000000003</v>
      </c>
      <c r="AQ21">
        <v>5.381094</v>
      </c>
      <c r="AR21">
        <v>4.978256</v>
      </c>
      <c r="AS21">
        <v>4.9507899999999996</v>
      </c>
      <c r="AT21">
        <v>4.966812</v>
      </c>
      <c r="AU21">
        <v>4.9645229999999998</v>
      </c>
      <c r="AV21">
        <v>4.7905699999999998</v>
      </c>
      <c r="AW21">
        <v>4.6692609999999997</v>
      </c>
    </row>
    <row r="22">
      <c r="A22">
        <v>21</v>
      </c>
      <c r="B22">
        <v>5.2048519999999998</v>
      </c>
      <c r="C22">
        <v>4.8889909999999999</v>
      </c>
      <c r="D22">
        <v>4.9233229999999999</v>
      </c>
      <c r="E22">
        <v>4.8889909999999999</v>
      </c>
      <c r="F22">
        <v>5.0606549999999997</v>
      </c>
      <c r="G22">
        <v>4.9279010000000003</v>
      </c>
      <c r="H22">
        <v>4.9805450000000002</v>
      </c>
      <c r="I22">
        <v>4.8729690000000003</v>
      </c>
      <c r="J22">
        <v>5.1110090000000001</v>
      </c>
      <c r="K22">
        <v>4.9073010000000004</v>
      </c>
      <c r="L22">
        <v>4.9141680000000001</v>
      </c>
      <c r="M22">
        <v>4.7219040000000003</v>
      </c>
      <c r="N22">
        <v>5.1384759999999998</v>
      </c>
      <c r="O22">
        <v>4.8844130000000003</v>
      </c>
      <c r="P22">
        <v>4.8867019999999997</v>
      </c>
      <c r="Q22">
        <v>4.8432139999999997</v>
      </c>
      <c r="R22">
        <v>5.0835429999999997</v>
      </c>
      <c r="S22">
        <v>5.0034330000000002</v>
      </c>
      <c r="T22">
        <v>4.8752570000000004</v>
      </c>
      <c r="U22">
        <v>4.8752570000000004</v>
      </c>
      <c r="V22">
        <v>5.0308999999999999</v>
      </c>
      <c r="W22">
        <v>4.8340579999999997</v>
      </c>
      <c r="X22">
        <v>4.9507899999999996</v>
      </c>
      <c r="Y22">
        <v>4.9233229999999999</v>
      </c>
      <c r="Z22">
        <v>4.3190660000000003</v>
      </c>
      <c r="AA22">
        <v>4.966812</v>
      </c>
      <c r="AB22">
        <v>5.0308999999999999</v>
      </c>
      <c r="AC22">
        <v>4.8981459999999997</v>
      </c>
      <c r="AD22">
        <v>4.9095899999999997</v>
      </c>
      <c r="AE22">
        <v>4.7997249999999996</v>
      </c>
      <c r="AF22">
        <v>4.8111699999999997</v>
      </c>
      <c r="AG22">
        <v>4.7333489999999996</v>
      </c>
      <c r="AH22">
        <v>4.9485010000000003</v>
      </c>
      <c r="AI22">
        <v>4.9622339999999996</v>
      </c>
      <c r="AJ22">
        <v>4.7402150000000001</v>
      </c>
      <c r="AK22">
        <v>4.8912789999999999</v>
      </c>
      <c r="AL22">
        <v>4.6601049999999997</v>
      </c>
      <c r="AM22">
        <v>4.6623939999999999</v>
      </c>
      <c r="AN22">
        <v>4.9439229999999998</v>
      </c>
      <c r="AO22">
        <v>4.9073010000000004</v>
      </c>
      <c r="AP22">
        <v>4.9416339999999996</v>
      </c>
      <c r="AQ22">
        <v>5.401694</v>
      </c>
      <c r="AR22">
        <v>4.9874109999999998</v>
      </c>
      <c r="AS22">
        <v>4.9576560000000001</v>
      </c>
      <c r="AT22">
        <v>4.9713890000000003</v>
      </c>
      <c r="AU22">
        <v>4.9759669999999998</v>
      </c>
      <c r="AV22">
        <v>4.7997249999999996</v>
      </c>
      <c r="AW22">
        <v>4.6669720000000003</v>
      </c>
    </row>
    <row r="23">
      <c r="A23">
        <v>22</v>
      </c>
      <c r="B23">
        <v>5.2346069999999996</v>
      </c>
      <c r="C23">
        <v>4.9027240000000001</v>
      </c>
      <c r="D23">
        <v>4.9439229999999998</v>
      </c>
      <c r="E23">
        <v>4.9050130000000003</v>
      </c>
      <c r="F23">
        <v>5.0812540000000004</v>
      </c>
      <c r="G23">
        <v>4.9485010000000003</v>
      </c>
      <c r="H23">
        <v>4.9965669999999998</v>
      </c>
      <c r="I23">
        <v>4.9004349999999999</v>
      </c>
      <c r="J23">
        <v>5.1338980000000003</v>
      </c>
      <c r="K23">
        <v>4.9324789999999998</v>
      </c>
      <c r="L23">
        <v>4.9210349999999998</v>
      </c>
      <c r="M23">
        <v>4.7447929999999996</v>
      </c>
      <c r="N23">
        <v>5.1590749999999996</v>
      </c>
      <c r="O23">
        <v>4.9050130000000003</v>
      </c>
      <c r="P23">
        <v>4.9118789999999999</v>
      </c>
      <c r="Q23">
        <v>4.8638130000000004</v>
      </c>
      <c r="R23">
        <v>5.0949869999999997</v>
      </c>
      <c r="S23">
        <v>5.0263220000000004</v>
      </c>
      <c r="T23">
        <v>4.8912789999999999</v>
      </c>
      <c r="U23">
        <v>4.8981459999999997</v>
      </c>
      <c r="V23">
        <v>5.0492100000000004</v>
      </c>
      <c r="W23">
        <v>4.8523690000000004</v>
      </c>
      <c r="X23">
        <v>4.966812</v>
      </c>
      <c r="Y23">
        <v>4.9462120000000001</v>
      </c>
      <c r="Z23">
        <v>4.3282220000000002</v>
      </c>
      <c r="AA23">
        <v>4.9851219999999996</v>
      </c>
      <c r="AB23">
        <v>5.0514989999999997</v>
      </c>
      <c r="AC23">
        <v>4.9073010000000004</v>
      </c>
      <c r="AD23">
        <v>4.9256120000000001</v>
      </c>
      <c r="AE23">
        <v>4.8134579999999998</v>
      </c>
      <c r="AF23">
        <v>4.8249029999999999</v>
      </c>
      <c r="AG23">
        <v>4.760815</v>
      </c>
      <c r="AH23">
        <v>4.9759669999999998</v>
      </c>
      <c r="AI23">
        <v>4.9805450000000002</v>
      </c>
      <c r="AJ23">
        <v>4.7585259999999998</v>
      </c>
      <c r="AK23">
        <v>4.9118789999999999</v>
      </c>
      <c r="AL23">
        <v>4.6761270000000001</v>
      </c>
      <c r="AM23">
        <v>4.6738379999999999</v>
      </c>
      <c r="AN23">
        <v>4.9599450000000003</v>
      </c>
      <c r="AO23">
        <v>4.9233229999999999</v>
      </c>
      <c r="AP23">
        <v>4.9530789999999998</v>
      </c>
      <c r="AQ23">
        <v>5.4085599999999996</v>
      </c>
      <c r="AR23">
        <v>4.9965669999999998</v>
      </c>
      <c r="AS23">
        <v>4.9759669999999998</v>
      </c>
      <c r="AT23">
        <v>4.9828340000000004</v>
      </c>
      <c r="AU23">
        <v>4.9759669999999998</v>
      </c>
      <c r="AV23">
        <v>4.8226139999999997</v>
      </c>
      <c r="AW23">
        <v>4.6761270000000001</v>
      </c>
    </row>
    <row r="24">
      <c r="A24">
        <v>23</v>
      </c>
      <c r="B24">
        <v>5.2597849999999999</v>
      </c>
      <c r="C24">
        <v>4.9301899999999996</v>
      </c>
      <c r="D24">
        <v>4.9713890000000003</v>
      </c>
      <c r="E24">
        <v>4.9256120000000001</v>
      </c>
      <c r="F24">
        <v>5.1293199999999999</v>
      </c>
      <c r="G24">
        <v>4.9897</v>
      </c>
      <c r="H24">
        <v>5.0263220000000004</v>
      </c>
      <c r="I24">
        <v>4.9393450000000003</v>
      </c>
      <c r="J24">
        <v>5.163653</v>
      </c>
      <c r="K24">
        <v>4.9530789999999998</v>
      </c>
      <c r="L24">
        <v>4.9553669999999999</v>
      </c>
      <c r="M24">
        <v>4.7791259999999998</v>
      </c>
      <c r="N24">
        <v>5.1728079999999999</v>
      </c>
      <c r="O24">
        <v>4.9301899999999996</v>
      </c>
      <c r="P24">
        <v>4.934768</v>
      </c>
      <c r="Q24">
        <v>4.8775459999999997</v>
      </c>
      <c r="R24">
        <v>5.1224540000000003</v>
      </c>
      <c r="S24">
        <v>5.0583660000000004</v>
      </c>
      <c r="T24">
        <v>4.9141680000000001</v>
      </c>
      <c r="U24">
        <v>4.9187459999999996</v>
      </c>
      <c r="V24">
        <v>5.0881210000000001</v>
      </c>
      <c r="W24">
        <v>4.8844130000000003</v>
      </c>
      <c r="X24">
        <v>4.9965669999999998</v>
      </c>
      <c r="Y24">
        <v>4.9759669999999998</v>
      </c>
      <c r="Z24">
        <v>4.348821</v>
      </c>
      <c r="AA24">
        <v>5.0103</v>
      </c>
      <c r="AB24">
        <v>5.0698100000000004</v>
      </c>
      <c r="AC24">
        <v>4.9324789999999998</v>
      </c>
      <c r="AD24">
        <v>4.9462120000000001</v>
      </c>
      <c r="AE24">
        <v>4.8432139999999997</v>
      </c>
      <c r="AF24">
        <v>4.8523690000000004</v>
      </c>
      <c r="AG24">
        <v>4.7905699999999998</v>
      </c>
      <c r="AH24">
        <v>5.0034330000000002</v>
      </c>
      <c r="AI24">
        <v>5.0057219999999996</v>
      </c>
      <c r="AJ24">
        <v>4.7882809999999996</v>
      </c>
      <c r="AK24">
        <v>4.9439229999999998</v>
      </c>
      <c r="AL24">
        <v>4.6921489999999997</v>
      </c>
      <c r="AM24">
        <v>4.7058819999999999</v>
      </c>
      <c r="AN24">
        <v>4.9919890000000002</v>
      </c>
      <c r="AO24">
        <v>4.9530789999999998</v>
      </c>
      <c r="AP24">
        <v>4.9691000000000001</v>
      </c>
      <c r="AQ24">
        <v>5.4360270000000002</v>
      </c>
      <c r="AR24">
        <v>5.001144</v>
      </c>
      <c r="AS24">
        <v>4.9965669999999998</v>
      </c>
      <c r="AT24">
        <v>5.0034330000000002</v>
      </c>
      <c r="AU24">
        <v>4.9965669999999998</v>
      </c>
      <c r="AV24">
        <v>4.8249029999999999</v>
      </c>
      <c r="AW24">
        <v>4.6898600000000004</v>
      </c>
    </row>
    <row r="25">
      <c r="A25">
        <v>24</v>
      </c>
      <c r="B25">
        <v>5.3124279999999997</v>
      </c>
      <c r="C25">
        <v>4.9759669999999998</v>
      </c>
      <c r="D25">
        <v>5.0194549999999998</v>
      </c>
      <c r="E25">
        <v>4.978256</v>
      </c>
      <c r="F25">
        <v>5.1705199999999998</v>
      </c>
      <c r="G25">
        <v>5.0286109999999997</v>
      </c>
      <c r="H25">
        <v>5.0949869999999997</v>
      </c>
      <c r="I25">
        <v>4.978256</v>
      </c>
      <c r="J25">
        <v>5.1911189999999996</v>
      </c>
      <c r="K25">
        <v>4.9805450000000002</v>
      </c>
      <c r="L25">
        <v>5.001144</v>
      </c>
      <c r="M25">
        <v>4.792859</v>
      </c>
      <c r="N25">
        <v>5.2025639999999997</v>
      </c>
      <c r="O25">
        <v>4.9507899999999996</v>
      </c>
      <c r="P25">
        <v>4.9507899999999996</v>
      </c>
      <c r="Q25">
        <v>4.9027240000000001</v>
      </c>
      <c r="R25">
        <v>5.1590749999999996</v>
      </c>
      <c r="S25">
        <v>5.0698100000000004</v>
      </c>
      <c r="T25">
        <v>4.9324789999999998</v>
      </c>
      <c r="U25">
        <v>4.9416339999999996</v>
      </c>
      <c r="V25">
        <v>5.1132980000000003</v>
      </c>
      <c r="W25">
        <v>4.9210349999999998</v>
      </c>
      <c r="X25">
        <v>5.0354770000000002</v>
      </c>
      <c r="Y25">
        <v>5.0194549999999998</v>
      </c>
      <c r="Z25">
        <v>4.3831540000000002</v>
      </c>
      <c r="AA25">
        <v>5.0286109999999997</v>
      </c>
      <c r="AB25">
        <v>5.0926989999999996</v>
      </c>
      <c r="AC25">
        <v>4.9622339999999996</v>
      </c>
      <c r="AD25">
        <v>4.9759669999999998</v>
      </c>
      <c r="AE25">
        <v>4.8729690000000003</v>
      </c>
      <c r="AF25">
        <v>4.8935680000000001</v>
      </c>
      <c r="AG25">
        <v>4.8226139999999997</v>
      </c>
      <c r="AH25">
        <v>5.0400549999999997</v>
      </c>
      <c r="AI25">
        <v>5.0423439999999999</v>
      </c>
      <c r="AJ25">
        <v>4.8180360000000002</v>
      </c>
      <c r="AK25">
        <v>4.9691000000000001</v>
      </c>
      <c r="AL25">
        <v>4.7287710000000001</v>
      </c>
      <c r="AM25">
        <v>4.7310600000000003</v>
      </c>
      <c r="AN25">
        <v>5.021744</v>
      </c>
      <c r="AO25">
        <v>4.9919890000000002</v>
      </c>
      <c r="AP25">
        <v>4.9736779999999996</v>
      </c>
      <c r="AQ25">
        <v>5.4291600000000004</v>
      </c>
      <c r="AR25">
        <v>5.0400549999999997</v>
      </c>
      <c r="AS25">
        <v>4.9942780000000004</v>
      </c>
      <c r="AT25">
        <v>5.0080109999999998</v>
      </c>
      <c r="AU25">
        <v>5.0171659999999996</v>
      </c>
      <c r="AV25">
        <v>4.8294800000000002</v>
      </c>
      <c r="AW25">
        <v>4.7058819999999999</v>
      </c>
    </row>
    <row r="26">
      <c r="A26">
        <v>25</v>
      </c>
      <c r="B26">
        <v>5.381094</v>
      </c>
      <c r="C26">
        <v>5.0514989999999997</v>
      </c>
      <c r="D26">
        <v>5.0926989999999996</v>
      </c>
      <c r="E26">
        <v>5.0537879999999999</v>
      </c>
      <c r="F26">
        <v>5.2964070000000003</v>
      </c>
      <c r="G26">
        <v>5.1132980000000003</v>
      </c>
      <c r="H26">
        <v>5.1705199999999998</v>
      </c>
      <c r="I26">
        <v>5.0881210000000001</v>
      </c>
      <c r="J26">
        <v>5.250629</v>
      </c>
      <c r="K26">
        <v>5.0354770000000002</v>
      </c>
      <c r="L26">
        <v>5.0629429999999997</v>
      </c>
      <c r="M26">
        <v>4.8683909999999999</v>
      </c>
      <c r="N26">
        <v>5.2529180000000002</v>
      </c>
      <c r="O26">
        <v>4.9942780000000004</v>
      </c>
      <c r="P26">
        <v>4.9897</v>
      </c>
      <c r="Q26">
        <v>4.9622339999999996</v>
      </c>
      <c r="R26">
        <v>5.1911189999999996</v>
      </c>
      <c r="S26">
        <v>5.1110090000000001</v>
      </c>
      <c r="T26">
        <v>4.9897</v>
      </c>
      <c r="U26">
        <v>4.9874109999999998</v>
      </c>
      <c r="V26">
        <v>5.2117190000000004</v>
      </c>
      <c r="W26">
        <v>4.9965669999999998</v>
      </c>
      <c r="X26">
        <v>5.1247429999999996</v>
      </c>
      <c r="Y26">
        <v>5.0995650000000001</v>
      </c>
      <c r="Z26">
        <v>4.4220649999999999</v>
      </c>
      <c r="AA26">
        <v>5.0835429999999997</v>
      </c>
      <c r="AB26">
        <v>5.1430530000000001</v>
      </c>
      <c r="AC26">
        <v>5.0057219999999996</v>
      </c>
      <c r="AD26">
        <v>5.0400549999999997</v>
      </c>
      <c r="AE26">
        <v>4.934768</v>
      </c>
      <c r="AF26">
        <v>4.9530789999999998</v>
      </c>
      <c r="AG26">
        <v>4.8775459999999997</v>
      </c>
      <c r="AH26">
        <v>5.1041429999999997</v>
      </c>
      <c r="AI26">
        <v>5.1041429999999997</v>
      </c>
      <c r="AJ26">
        <v>4.8775459999999997</v>
      </c>
      <c r="AK26">
        <v>5.0354770000000002</v>
      </c>
      <c r="AL26">
        <v>4.7745480000000002</v>
      </c>
      <c r="AM26">
        <v>4.7997249999999996</v>
      </c>
      <c r="AN26">
        <v>5.0881210000000001</v>
      </c>
      <c r="AO26">
        <v>5.0560770000000002</v>
      </c>
      <c r="AP26">
        <v>5.001144</v>
      </c>
      <c r="AQ26">
        <v>5.456626</v>
      </c>
      <c r="AR26">
        <v>5.0423439999999999</v>
      </c>
      <c r="AS26">
        <v>5.0194549999999998</v>
      </c>
      <c r="AT26">
        <v>5.033188</v>
      </c>
      <c r="AU26">
        <v>5.033188</v>
      </c>
      <c r="AV26">
        <v>4.8500800000000002</v>
      </c>
      <c r="AW26">
        <v>4.7219040000000003</v>
      </c>
    </row>
    <row r="27">
      <c r="A27">
        <v>26</v>
      </c>
      <c r="B27">
        <v>5.5046920000000004</v>
      </c>
      <c r="C27">
        <v>5.1728079999999999</v>
      </c>
      <c r="D27">
        <v>5.2048519999999998</v>
      </c>
      <c r="E27">
        <v>5.1705199999999998</v>
      </c>
      <c r="F27">
        <v>5.4612040000000004</v>
      </c>
      <c r="G27">
        <v>5.2643630000000003</v>
      </c>
      <c r="H27">
        <v>5.3330279999999997</v>
      </c>
      <c r="I27">
        <v>5.2323190000000004</v>
      </c>
      <c r="J27">
        <v>5.3467609999999999</v>
      </c>
      <c r="K27">
        <v>5.1453420000000003</v>
      </c>
      <c r="L27">
        <v>5.1407639999999999</v>
      </c>
      <c r="M27">
        <v>4.9553669999999999</v>
      </c>
      <c r="N27">
        <v>5.3170060000000001</v>
      </c>
      <c r="O27">
        <v>5.0537879999999999</v>
      </c>
      <c r="P27">
        <v>5.0469210000000002</v>
      </c>
      <c r="Q27">
        <v>5.0423439999999999</v>
      </c>
      <c r="R27">
        <v>5.2368959999999998</v>
      </c>
      <c r="S27">
        <v>5.1796749999999996</v>
      </c>
      <c r="T27">
        <v>5.0423439999999999</v>
      </c>
      <c r="U27">
        <v>5.0629429999999997</v>
      </c>
      <c r="V27">
        <v>5.3376060000000001</v>
      </c>
      <c r="W27">
        <v>5.0972759999999999</v>
      </c>
      <c r="X27">
        <v>5.2689399999999997</v>
      </c>
      <c r="Y27">
        <v>5.239185</v>
      </c>
      <c r="Z27">
        <v>4.5044630000000003</v>
      </c>
      <c r="AA27">
        <v>5.1567860000000003</v>
      </c>
      <c r="AB27">
        <v>5.218585</v>
      </c>
      <c r="AC27">
        <v>5.0812540000000004</v>
      </c>
      <c r="AD27">
        <v>5.1270309999999997</v>
      </c>
      <c r="AE27">
        <v>5.0423439999999999</v>
      </c>
      <c r="AF27">
        <v>5.0492100000000004</v>
      </c>
      <c r="AG27">
        <v>4.9713890000000003</v>
      </c>
      <c r="AH27">
        <v>5.195697</v>
      </c>
      <c r="AI27">
        <v>5.1888300000000003</v>
      </c>
      <c r="AJ27">
        <v>4.9645229999999998</v>
      </c>
      <c r="AK27">
        <v>5.1247429999999996</v>
      </c>
      <c r="AL27">
        <v>4.8455019999999998</v>
      </c>
      <c r="AM27">
        <v>4.8867019999999997</v>
      </c>
      <c r="AN27">
        <v>5.1796749999999996</v>
      </c>
      <c r="AO27">
        <v>5.1499199999999998</v>
      </c>
      <c r="AP27">
        <v>5.0080109999999998</v>
      </c>
      <c r="AQ27">
        <v>5.456626</v>
      </c>
      <c r="AR27">
        <v>5.0606549999999997</v>
      </c>
      <c r="AS27">
        <v>5.0377660000000004</v>
      </c>
      <c r="AT27">
        <v>5.0423439999999999</v>
      </c>
      <c r="AU27">
        <v>5.0354770000000002</v>
      </c>
      <c r="AV27">
        <v>4.8638130000000004</v>
      </c>
      <c r="AW27">
        <v>4.7333489999999996</v>
      </c>
    </row>
    <row r="28">
      <c r="A28">
        <v>27</v>
      </c>
      <c r="B28">
        <v>5.7198440000000002</v>
      </c>
      <c r="C28">
        <v>5.3971159999999996</v>
      </c>
      <c r="D28">
        <v>5.4200049999999997</v>
      </c>
      <c r="E28">
        <v>5.3879609999999998</v>
      </c>
      <c r="F28">
        <v>5.7724880000000001</v>
      </c>
      <c r="G28">
        <v>5.5298699999999998</v>
      </c>
      <c r="H28">
        <v>5.598535</v>
      </c>
      <c r="I28">
        <v>5.5230030000000001</v>
      </c>
      <c r="J28">
        <v>5.5115590000000001</v>
      </c>
      <c r="K28">
        <v>5.3101399999999996</v>
      </c>
      <c r="L28">
        <v>5.3192950000000003</v>
      </c>
      <c r="M28">
        <v>5.1224540000000003</v>
      </c>
      <c r="N28">
        <v>5.4268710000000002</v>
      </c>
      <c r="O28">
        <v>5.1911189999999996</v>
      </c>
      <c r="P28">
        <v>5.1682309999999996</v>
      </c>
      <c r="Q28">
        <v>5.1796749999999996</v>
      </c>
      <c r="R28">
        <v>5.3536279999999996</v>
      </c>
      <c r="S28">
        <v>5.3124279999999997</v>
      </c>
      <c r="T28">
        <v>5.1476309999999996</v>
      </c>
      <c r="U28">
        <v>5.1796749999999996</v>
      </c>
      <c r="V28">
        <v>5.5848019999999998</v>
      </c>
      <c r="W28">
        <v>5.3124279999999997</v>
      </c>
      <c r="X28">
        <v>5.5069809999999997</v>
      </c>
      <c r="Y28">
        <v>5.4863809999999997</v>
      </c>
      <c r="Z28">
        <v>4.6143280000000004</v>
      </c>
      <c r="AA28">
        <v>5.2849620000000002</v>
      </c>
      <c r="AB28">
        <v>5.3467609999999999</v>
      </c>
      <c r="AC28">
        <v>5.2140079999999998</v>
      </c>
      <c r="AD28">
        <v>5.2941180000000001</v>
      </c>
      <c r="AE28">
        <v>5.2323190000000004</v>
      </c>
      <c r="AF28">
        <v>5.2346069999999996</v>
      </c>
      <c r="AG28">
        <v>5.1361869999999996</v>
      </c>
      <c r="AH28">
        <v>5.381094</v>
      </c>
      <c r="AI28">
        <v>5.3719390000000002</v>
      </c>
      <c r="AJ28">
        <v>5.1247429999999996</v>
      </c>
      <c r="AK28">
        <v>5.2918289999999999</v>
      </c>
      <c r="AL28">
        <v>4.9828340000000004</v>
      </c>
      <c r="AM28">
        <v>5.0606549999999997</v>
      </c>
      <c r="AN28">
        <v>5.3604940000000001</v>
      </c>
      <c r="AO28">
        <v>5.3444719999999997</v>
      </c>
      <c r="AP28">
        <v>5.0148780000000004</v>
      </c>
      <c r="AQ28">
        <v>5.4749369999999997</v>
      </c>
      <c r="AR28">
        <v>5.0743879999999999</v>
      </c>
      <c r="AS28">
        <v>5.0606549999999997</v>
      </c>
      <c r="AT28">
        <v>5.0698100000000004</v>
      </c>
      <c r="AU28">
        <v>5.0560770000000002</v>
      </c>
      <c r="AV28">
        <v>4.8775459999999997</v>
      </c>
      <c r="AW28">
        <v>4.749371</v>
      </c>
    </row>
    <row r="29">
      <c r="A29">
        <v>28</v>
      </c>
      <c r="B29">
        <v>6.0952159999999997</v>
      </c>
      <c r="C29">
        <v>5.7656210000000003</v>
      </c>
      <c r="D29">
        <v>5.7747770000000003</v>
      </c>
      <c r="E29">
        <v>5.7404440000000001</v>
      </c>
      <c r="F29">
        <v>6.2806129999999998</v>
      </c>
      <c r="G29">
        <v>5.9578850000000001</v>
      </c>
      <c r="H29">
        <v>6.0402839999999998</v>
      </c>
      <c r="I29">
        <v>5.9761959999999998</v>
      </c>
      <c r="J29">
        <v>5.7999539999999996</v>
      </c>
      <c r="K29">
        <v>5.607691</v>
      </c>
      <c r="L29">
        <v>5.5779350000000001</v>
      </c>
      <c r="M29">
        <v>5.3948270000000003</v>
      </c>
      <c r="N29">
        <v>5.619135</v>
      </c>
      <c r="O29">
        <v>5.3788049999999998</v>
      </c>
      <c r="P29">
        <v>5.3376060000000001</v>
      </c>
      <c r="Q29">
        <v>5.4291600000000004</v>
      </c>
      <c r="R29">
        <v>5.5138480000000003</v>
      </c>
      <c r="S29">
        <v>5.5046920000000004</v>
      </c>
      <c r="T29">
        <v>5.3307390000000003</v>
      </c>
      <c r="U29">
        <v>5.3971159999999996</v>
      </c>
      <c r="V29">
        <v>5.9693290000000001</v>
      </c>
      <c r="W29">
        <v>5.6534680000000002</v>
      </c>
      <c r="X29">
        <v>5.891508</v>
      </c>
      <c r="Y29">
        <v>5.8823530000000002</v>
      </c>
      <c r="Z29">
        <v>4.847791</v>
      </c>
      <c r="AA29">
        <v>5.5161360000000004</v>
      </c>
      <c r="AB29">
        <v>5.5848019999999998</v>
      </c>
      <c r="AC29">
        <v>5.433738</v>
      </c>
      <c r="AD29">
        <v>5.5779350000000001</v>
      </c>
      <c r="AE29">
        <v>5.5710689999999996</v>
      </c>
      <c r="AF29">
        <v>5.5298699999999998</v>
      </c>
      <c r="AG29">
        <v>5.4497600000000004</v>
      </c>
      <c r="AH29">
        <v>5.6786450000000004</v>
      </c>
      <c r="AI29">
        <v>5.642023</v>
      </c>
      <c r="AJ29">
        <v>5.4085599999999996</v>
      </c>
      <c r="AK29">
        <v>5.5664910000000001</v>
      </c>
      <c r="AL29">
        <v>5.207141</v>
      </c>
      <c r="AM29">
        <v>5.3650719999999996</v>
      </c>
      <c r="AN29">
        <v>5.6557560000000002</v>
      </c>
      <c r="AO29">
        <v>5.651179</v>
      </c>
      <c r="AP29">
        <v>5.0194549999999998</v>
      </c>
      <c r="AQ29">
        <v>5.4795150000000001</v>
      </c>
      <c r="AR29">
        <v>5.0835429999999997</v>
      </c>
      <c r="AS29">
        <v>5.0560770000000002</v>
      </c>
      <c r="AT29">
        <v>5.065232</v>
      </c>
      <c r="AU29">
        <v>5.0629429999999997</v>
      </c>
      <c r="AV29">
        <v>4.8798349999999999</v>
      </c>
      <c r="AW29">
        <v>4.7585259999999998</v>
      </c>
    </row>
    <row r="30">
      <c r="A30">
        <v>29</v>
      </c>
      <c r="B30">
        <v>6.7132069999999997</v>
      </c>
      <c r="C30">
        <v>6.3515680000000003</v>
      </c>
      <c r="D30">
        <v>6.3561459999999999</v>
      </c>
      <c r="E30">
        <v>6.3286790000000002</v>
      </c>
      <c r="F30">
        <v>7.0176239999999996</v>
      </c>
      <c r="G30">
        <v>6.6079189999999999</v>
      </c>
      <c r="H30">
        <v>6.7246509999999997</v>
      </c>
      <c r="I30">
        <v>6.6559850000000003</v>
      </c>
      <c r="J30">
        <v>6.2623030000000002</v>
      </c>
      <c r="K30">
        <v>6.0860609999999999</v>
      </c>
      <c r="L30">
        <v>6.0265510000000004</v>
      </c>
      <c r="M30">
        <v>5.8457309999999998</v>
      </c>
      <c r="N30">
        <v>5.9647519999999998</v>
      </c>
      <c r="O30">
        <v>5.7312890000000003</v>
      </c>
      <c r="P30">
        <v>5.6649120000000002</v>
      </c>
      <c r="Q30">
        <v>5.84802</v>
      </c>
      <c r="R30">
        <v>5.8113979999999996</v>
      </c>
      <c r="S30">
        <v>5.84802</v>
      </c>
      <c r="T30">
        <v>5.6466010000000004</v>
      </c>
      <c r="U30">
        <v>5.7633330000000003</v>
      </c>
      <c r="V30">
        <v>6.6239410000000003</v>
      </c>
      <c r="W30">
        <v>6.2119479999999996</v>
      </c>
      <c r="X30">
        <v>6.5278099999999997</v>
      </c>
      <c r="Y30">
        <v>6.5278099999999997</v>
      </c>
      <c r="Z30">
        <v>5.2002750000000004</v>
      </c>
      <c r="AA30">
        <v>5.9029530000000001</v>
      </c>
      <c r="AB30">
        <v>5.9510189999999996</v>
      </c>
      <c r="AC30">
        <v>5.8205539999999996</v>
      </c>
      <c r="AD30">
        <v>6.042573</v>
      </c>
      <c r="AE30">
        <v>6.097505</v>
      </c>
      <c r="AF30">
        <v>6.0631719999999998</v>
      </c>
      <c r="AG30">
        <v>5.9487300000000003</v>
      </c>
      <c r="AH30">
        <v>6.1936369999999998</v>
      </c>
      <c r="AI30">
        <v>6.1387049999999999</v>
      </c>
      <c r="AJ30">
        <v>5.8731980000000004</v>
      </c>
      <c r="AK30">
        <v>6.042573</v>
      </c>
      <c r="AL30">
        <v>5.598535</v>
      </c>
      <c r="AM30">
        <v>5.8548869999999997</v>
      </c>
      <c r="AN30">
        <v>6.1730369999999999</v>
      </c>
      <c r="AO30">
        <v>6.1661710000000003</v>
      </c>
      <c r="AP30">
        <v>5.0400549999999997</v>
      </c>
      <c r="AQ30">
        <v>5.4955369999999997</v>
      </c>
      <c r="AR30">
        <v>5.0972759999999999</v>
      </c>
      <c r="AS30">
        <v>5.0675210000000002</v>
      </c>
      <c r="AT30">
        <v>5.0789650000000002</v>
      </c>
      <c r="AU30">
        <v>5.0766770000000001</v>
      </c>
      <c r="AV30">
        <v>4.9004349999999999</v>
      </c>
      <c r="AW30">
        <v>4.7653930000000004</v>
      </c>
    </row>
    <row r="31">
      <c r="A31">
        <v>30</v>
      </c>
      <c r="B31">
        <v>7.5600820000000004</v>
      </c>
      <c r="C31">
        <v>7.1824219999999999</v>
      </c>
      <c r="D31">
        <v>7.1732659999999999</v>
      </c>
      <c r="E31">
        <v>7.1320670000000002</v>
      </c>
      <c r="F31">
        <v>7.9858089999999997</v>
      </c>
      <c r="G31">
        <v>7.5028610000000002</v>
      </c>
      <c r="H31">
        <v>7.6333260000000003</v>
      </c>
      <c r="I31">
        <v>7.5555050000000001</v>
      </c>
      <c r="J31">
        <v>6.9443809999999999</v>
      </c>
      <c r="K31">
        <v>6.7704279999999999</v>
      </c>
      <c r="L31">
        <v>6.6811629999999997</v>
      </c>
      <c r="M31">
        <v>6.4934770000000004</v>
      </c>
      <c r="N31">
        <v>6.5186539999999997</v>
      </c>
      <c r="O31">
        <v>6.2737470000000002</v>
      </c>
      <c r="P31">
        <v>6.1638820000000001</v>
      </c>
      <c r="Q31">
        <v>6.4797440000000002</v>
      </c>
      <c r="R31">
        <v>6.2737470000000002</v>
      </c>
      <c r="S31">
        <v>6.3973449999999996</v>
      </c>
      <c r="T31">
        <v>6.1409929999999999</v>
      </c>
      <c r="U31">
        <v>6.3172350000000002</v>
      </c>
      <c r="V31">
        <v>7.5028610000000002</v>
      </c>
      <c r="W31">
        <v>6.9993129999999999</v>
      </c>
      <c r="X31">
        <v>7.4044400000000001</v>
      </c>
      <c r="Y31">
        <v>7.4067290000000003</v>
      </c>
      <c r="Z31">
        <v>5.7358659999999997</v>
      </c>
      <c r="AA31">
        <v>6.4843209999999996</v>
      </c>
      <c r="AB31">
        <v>6.5255210000000003</v>
      </c>
      <c r="AC31">
        <v>6.4087889999999996</v>
      </c>
      <c r="AD31">
        <v>6.7589839999999999</v>
      </c>
      <c r="AE31">
        <v>6.868849</v>
      </c>
      <c r="AF31">
        <v>6.8070500000000003</v>
      </c>
      <c r="AG31">
        <v>6.6720069999999998</v>
      </c>
      <c r="AH31">
        <v>6.9375140000000002</v>
      </c>
      <c r="AI31">
        <v>6.8574039999999998</v>
      </c>
      <c r="AJ31">
        <v>6.5552760000000001</v>
      </c>
      <c r="AK31">
        <v>6.7360949999999997</v>
      </c>
      <c r="AL31">
        <v>6.1890590000000003</v>
      </c>
      <c r="AM31">
        <v>6.5918970000000003</v>
      </c>
      <c r="AN31">
        <v>6.912337</v>
      </c>
      <c r="AO31">
        <v>6.9283590000000004</v>
      </c>
      <c r="AP31">
        <v>5.0537879999999999</v>
      </c>
      <c r="AQ31">
        <v>5.5046920000000004</v>
      </c>
      <c r="AR31">
        <v>5.1110090000000001</v>
      </c>
      <c r="AS31">
        <v>5.0858319999999999</v>
      </c>
      <c r="AT31">
        <v>5.0949869999999997</v>
      </c>
      <c r="AU31">
        <v>5.0812540000000004</v>
      </c>
      <c r="AV31">
        <v>4.9118789999999999</v>
      </c>
      <c r="AW31">
        <v>4.8065920000000002</v>
      </c>
    </row>
    <row r="32">
      <c r="A32">
        <v>31</v>
      </c>
      <c r="B32">
        <v>8.5992219999999993</v>
      </c>
      <c r="C32">
        <v>8.184939</v>
      </c>
      <c r="D32">
        <v>8.1574729999999995</v>
      </c>
      <c r="E32">
        <v>8.1094069999999991</v>
      </c>
      <c r="F32">
        <v>9.0730140000000006</v>
      </c>
      <c r="G32">
        <v>8.5191119999999998</v>
      </c>
      <c r="H32">
        <v>8.6701759999999997</v>
      </c>
      <c r="I32">
        <v>8.5717560000000006</v>
      </c>
      <c r="J32">
        <v>7.8049900000000001</v>
      </c>
      <c r="K32">
        <v>7.6218810000000001</v>
      </c>
      <c r="L32">
        <v>7.5165940000000004</v>
      </c>
      <c r="M32">
        <v>7.2968640000000002</v>
      </c>
      <c r="N32">
        <v>7.2762650000000004</v>
      </c>
      <c r="O32">
        <v>7.0382239999999996</v>
      </c>
      <c r="P32">
        <v>6.8825820000000002</v>
      </c>
      <c r="Q32">
        <v>7.3128859999999998</v>
      </c>
      <c r="R32">
        <v>6.9649809999999999</v>
      </c>
      <c r="S32">
        <v>7.1618219999999999</v>
      </c>
      <c r="T32">
        <v>6.8459599999999998</v>
      </c>
      <c r="U32">
        <v>7.0725569999999998</v>
      </c>
      <c r="V32">
        <v>8.5557339999999993</v>
      </c>
      <c r="W32">
        <v>7.9812310000000002</v>
      </c>
      <c r="X32">
        <v>8.4367129999999992</v>
      </c>
      <c r="Y32">
        <v>8.4458690000000001</v>
      </c>
      <c r="Z32">
        <v>6.4477000000000002</v>
      </c>
      <c r="AA32">
        <v>7.2899979999999998</v>
      </c>
      <c r="AB32">
        <v>7.3311970000000004</v>
      </c>
      <c r="AC32">
        <v>7.2121769999999996</v>
      </c>
      <c r="AD32">
        <v>7.6791029999999996</v>
      </c>
      <c r="AE32">
        <v>7.8438999999999997</v>
      </c>
      <c r="AF32">
        <v>7.7431910000000004</v>
      </c>
      <c r="AG32">
        <v>7.6035709999999996</v>
      </c>
      <c r="AH32">
        <v>7.8965439999999996</v>
      </c>
      <c r="AI32">
        <v>7.7889679999999997</v>
      </c>
      <c r="AJ32">
        <v>7.4341949999999999</v>
      </c>
      <c r="AK32">
        <v>7.6424810000000001</v>
      </c>
      <c r="AL32">
        <v>6.9832910000000004</v>
      </c>
      <c r="AM32">
        <v>7.5143050000000002</v>
      </c>
      <c r="AN32">
        <v>7.880522</v>
      </c>
      <c r="AO32">
        <v>7.9102769999999998</v>
      </c>
      <c r="AP32">
        <v>5.0675210000000002</v>
      </c>
      <c r="AQ32">
        <v>5.5413139999999999</v>
      </c>
      <c r="AR32">
        <v>5.1155869999999997</v>
      </c>
      <c r="AS32">
        <v>5.1064319999999999</v>
      </c>
      <c r="AT32">
        <v>5.1132980000000003</v>
      </c>
      <c r="AU32">
        <v>5.0949869999999997</v>
      </c>
      <c r="AV32">
        <v>4.9324789999999998</v>
      </c>
      <c r="AW32">
        <v>4.836347</v>
      </c>
    </row>
    <row r="33">
      <c r="A33">
        <v>32</v>
      </c>
      <c r="B33">
        <v>9.7276260000000008</v>
      </c>
      <c r="C33">
        <v>9.2217900000000004</v>
      </c>
      <c r="D33">
        <v>9.2034789999999997</v>
      </c>
      <c r="E33">
        <v>9.1462579999999996</v>
      </c>
      <c r="F33">
        <v>10.144197999999999</v>
      </c>
      <c r="G33">
        <v>9.5559619999999992</v>
      </c>
      <c r="H33">
        <v>9.7230489999999996</v>
      </c>
      <c r="I33">
        <v>9.5696960000000004</v>
      </c>
      <c r="J33">
        <v>8.7754630000000002</v>
      </c>
      <c r="K33">
        <v>8.5717560000000006</v>
      </c>
      <c r="L33">
        <v>8.4527350000000006</v>
      </c>
      <c r="M33">
        <v>8.1895170000000004</v>
      </c>
      <c r="N33">
        <v>8.2307159999999993</v>
      </c>
      <c r="O33">
        <v>7.9400320000000004</v>
      </c>
      <c r="P33">
        <v>7.7660790000000004</v>
      </c>
      <c r="Q33">
        <v>8.2833600000000001</v>
      </c>
      <c r="R33">
        <v>7.8370340000000001</v>
      </c>
      <c r="S33">
        <v>8.097963</v>
      </c>
      <c r="T33">
        <v>7.7088580000000002</v>
      </c>
      <c r="U33">
        <v>8.0155639999999995</v>
      </c>
      <c r="V33">
        <v>9.6704050000000006</v>
      </c>
      <c r="W33">
        <v>9.0157930000000004</v>
      </c>
      <c r="X33">
        <v>9.5262069999999994</v>
      </c>
      <c r="Y33">
        <v>9.5124739999999992</v>
      </c>
      <c r="Z33">
        <v>7.2442209999999996</v>
      </c>
      <c r="AA33">
        <v>8.2307159999999993</v>
      </c>
      <c r="AB33">
        <v>8.2490269999999999</v>
      </c>
      <c r="AC33">
        <v>8.1437399999999993</v>
      </c>
      <c r="AD33">
        <v>8.718242</v>
      </c>
      <c r="AE33">
        <v>8.8624399999999994</v>
      </c>
      <c r="AF33">
        <v>8.7640189999999993</v>
      </c>
      <c r="AG33">
        <v>8.5877780000000001</v>
      </c>
      <c r="AH33">
        <v>8.9150840000000002</v>
      </c>
      <c r="AI33">
        <v>8.8097960000000004</v>
      </c>
      <c r="AJ33">
        <v>8.4023800000000008</v>
      </c>
      <c r="AK33">
        <v>8.6243990000000004</v>
      </c>
      <c r="AL33">
        <v>7.9056990000000003</v>
      </c>
      <c r="AM33">
        <v>8.4916459999999994</v>
      </c>
      <c r="AN33">
        <v>8.9082170000000005</v>
      </c>
      <c r="AO33">
        <v>8.9700159999999993</v>
      </c>
      <c r="AP33">
        <v>5.0743879999999999</v>
      </c>
      <c r="AQ33">
        <v>5.5436030000000001</v>
      </c>
      <c r="AR33">
        <v>5.1407639999999999</v>
      </c>
      <c r="AS33">
        <v>5.1064319999999999</v>
      </c>
      <c r="AT33">
        <v>5.1270309999999997</v>
      </c>
      <c r="AU33">
        <v>5.1224540000000003</v>
      </c>
      <c r="AV33">
        <v>4.9256120000000001</v>
      </c>
      <c r="AW33">
        <v>4.8386360000000002</v>
      </c>
    </row>
    <row r="34">
      <c r="A34">
        <v>33</v>
      </c>
      <c r="B34">
        <v>10.77821</v>
      </c>
      <c r="C34">
        <v>10.21973</v>
      </c>
      <c r="D34">
        <v>10.196840999999999</v>
      </c>
      <c r="E34">
        <v>10.123597999999999</v>
      </c>
      <c r="F34">
        <v>11.110094</v>
      </c>
      <c r="G34">
        <v>10.514991999999999</v>
      </c>
      <c r="H34">
        <v>10.668345</v>
      </c>
      <c r="I34">
        <v>10.485237</v>
      </c>
      <c r="J34">
        <v>9.7322039999999994</v>
      </c>
      <c r="K34">
        <v>9.4827189999999995</v>
      </c>
      <c r="L34">
        <v>9.4140540000000001</v>
      </c>
      <c r="M34">
        <v>9.0730140000000006</v>
      </c>
      <c r="N34">
        <v>9.2401009999999992</v>
      </c>
      <c r="O34">
        <v>8.9196609999999996</v>
      </c>
      <c r="P34">
        <v>8.7251089999999998</v>
      </c>
      <c r="Q34">
        <v>9.2584119999999999</v>
      </c>
      <c r="R34">
        <v>8.8120849999999997</v>
      </c>
      <c r="S34">
        <v>9.1004810000000003</v>
      </c>
      <c r="T34">
        <v>8.6678870000000003</v>
      </c>
      <c r="U34">
        <v>8.988327</v>
      </c>
      <c r="V34">
        <v>10.709545</v>
      </c>
      <c r="W34">
        <v>10.011443999999999</v>
      </c>
      <c r="X34">
        <v>10.533303</v>
      </c>
      <c r="Y34">
        <v>10.496681000000001</v>
      </c>
      <c r="Z34">
        <v>8.0636299999999999</v>
      </c>
      <c r="AA34">
        <v>9.2126339999999995</v>
      </c>
      <c r="AB34">
        <v>9.2126339999999995</v>
      </c>
      <c r="AC34">
        <v>9.1142140000000005</v>
      </c>
      <c r="AD34">
        <v>9.7528039999999994</v>
      </c>
      <c r="AE34">
        <v>9.8352029999999999</v>
      </c>
      <c r="AF34">
        <v>9.7253380000000007</v>
      </c>
      <c r="AG34">
        <v>9.5582510000000003</v>
      </c>
      <c r="AH34">
        <v>9.9244679999999992</v>
      </c>
      <c r="AI34">
        <v>9.8054469999999991</v>
      </c>
      <c r="AJ34">
        <v>9.3430990000000005</v>
      </c>
      <c r="AK34">
        <v>9.6017399999999995</v>
      </c>
      <c r="AL34">
        <v>8.8303960000000004</v>
      </c>
      <c r="AM34">
        <v>9.4392309999999995</v>
      </c>
      <c r="AN34">
        <v>9.9176009999999994</v>
      </c>
      <c r="AO34">
        <v>9.9908450000000002</v>
      </c>
      <c r="AP34">
        <v>5.0904100000000003</v>
      </c>
      <c r="AQ34">
        <v>5.5710689999999996</v>
      </c>
      <c r="AR34">
        <v>5.152209</v>
      </c>
      <c r="AS34">
        <v>5.1247429999999996</v>
      </c>
      <c r="AT34">
        <v>5.1476309999999996</v>
      </c>
      <c r="AU34">
        <v>5.152209</v>
      </c>
      <c r="AV34">
        <v>4.934768</v>
      </c>
      <c r="AW34">
        <v>4.8821240000000001</v>
      </c>
    </row>
    <row r="35">
      <c r="A35">
        <v>34</v>
      </c>
      <c r="B35">
        <v>11.69604</v>
      </c>
      <c r="C35">
        <v>11.068894</v>
      </c>
      <c r="D35">
        <v>11.041428</v>
      </c>
      <c r="E35">
        <v>10.972763</v>
      </c>
      <c r="F35">
        <v>11.943236000000001</v>
      </c>
      <c r="G35">
        <v>11.327534999999999</v>
      </c>
      <c r="H35">
        <v>11.478599000000001</v>
      </c>
      <c r="I35">
        <v>11.245136</v>
      </c>
      <c r="J35">
        <v>10.590524</v>
      </c>
      <c r="K35">
        <v>10.308994999999999</v>
      </c>
      <c r="L35">
        <v>10.272373999999999</v>
      </c>
      <c r="M35">
        <v>9.8672470000000008</v>
      </c>
      <c r="N35">
        <v>10.224308000000001</v>
      </c>
      <c r="O35">
        <v>9.8168919999999993</v>
      </c>
      <c r="P35">
        <v>9.6337829999999993</v>
      </c>
      <c r="Q35">
        <v>10.132752999999999</v>
      </c>
      <c r="R35">
        <v>9.7848480000000002</v>
      </c>
      <c r="S35">
        <v>10.043488</v>
      </c>
      <c r="T35">
        <v>9.5811399999999995</v>
      </c>
      <c r="U35">
        <v>9.8970020000000005</v>
      </c>
      <c r="V35">
        <v>11.586175000000001</v>
      </c>
      <c r="W35">
        <v>10.888075000000001</v>
      </c>
      <c r="X35">
        <v>11.375601</v>
      </c>
      <c r="Y35">
        <v>11.350422999999999</v>
      </c>
      <c r="Z35">
        <v>8.8075069999999993</v>
      </c>
      <c r="AA35">
        <v>10.130464999999999</v>
      </c>
      <c r="AB35">
        <v>10.112154</v>
      </c>
      <c r="AC35">
        <v>10.027466</v>
      </c>
      <c r="AD35">
        <v>10.656901</v>
      </c>
      <c r="AE35">
        <v>10.670634</v>
      </c>
      <c r="AF35">
        <v>10.558479999999999</v>
      </c>
      <c r="AG35">
        <v>10.382237999999999</v>
      </c>
      <c r="AH35">
        <v>10.787366</v>
      </c>
      <c r="AI35">
        <v>10.686655999999999</v>
      </c>
      <c r="AJ35">
        <v>10.157931</v>
      </c>
      <c r="AK35">
        <v>10.46006</v>
      </c>
      <c r="AL35">
        <v>9.6498050000000006</v>
      </c>
      <c r="AM35">
        <v>10.267796000000001</v>
      </c>
      <c r="AN35">
        <v>10.805676</v>
      </c>
      <c r="AO35">
        <v>10.874342</v>
      </c>
      <c r="AP35">
        <v>5.1201650000000001</v>
      </c>
      <c r="AQ35">
        <v>5.6214240000000002</v>
      </c>
      <c r="AR35">
        <v>5.1590749999999996</v>
      </c>
      <c r="AS35">
        <v>5.1316090000000001</v>
      </c>
      <c r="AT35">
        <v>5.1682309999999996</v>
      </c>
      <c r="AU35">
        <v>5.1819639999999998</v>
      </c>
      <c r="AV35">
        <v>4.9393450000000003</v>
      </c>
      <c r="AW35">
        <v>4.9301899999999996</v>
      </c>
    </row>
    <row r="36">
      <c r="A36">
        <v>35</v>
      </c>
      <c r="B36">
        <v>12.451362</v>
      </c>
      <c r="C36">
        <v>11.739528</v>
      </c>
      <c r="D36">
        <v>11.707485</v>
      </c>
      <c r="E36">
        <v>11.677728999999999</v>
      </c>
      <c r="F36">
        <v>12.593271</v>
      </c>
      <c r="G36">
        <v>11.984436000000001</v>
      </c>
      <c r="H36">
        <v>12.126345000000001</v>
      </c>
      <c r="I36">
        <v>11.842527</v>
      </c>
      <c r="J36">
        <v>11.316091</v>
      </c>
      <c r="K36">
        <v>11.009384000000001</v>
      </c>
      <c r="L36">
        <v>11.020829000000001</v>
      </c>
      <c r="M36">
        <v>10.531014000000001</v>
      </c>
      <c r="N36">
        <v>11.059739</v>
      </c>
      <c r="O36">
        <v>10.592813</v>
      </c>
      <c r="P36">
        <v>10.430304</v>
      </c>
      <c r="Q36">
        <v>10.867475000000001</v>
      </c>
      <c r="R36">
        <v>10.647745</v>
      </c>
      <c r="S36">
        <v>10.878920000000001</v>
      </c>
      <c r="T36">
        <v>10.389105000000001</v>
      </c>
      <c r="U36">
        <v>10.704967</v>
      </c>
      <c r="V36">
        <v>12.304874999999999</v>
      </c>
      <c r="W36">
        <v>11.579309</v>
      </c>
      <c r="X36">
        <v>12.089722999999999</v>
      </c>
      <c r="Y36">
        <v>12.007324000000001</v>
      </c>
      <c r="Z36">
        <v>9.4552530000000008</v>
      </c>
      <c r="AA36">
        <v>10.922408000000001</v>
      </c>
      <c r="AB36">
        <v>10.878920000000001</v>
      </c>
      <c r="AC36">
        <v>10.801099000000001</v>
      </c>
      <c r="AD36">
        <v>11.428243999999999</v>
      </c>
      <c r="AE36">
        <v>11.343557000000001</v>
      </c>
      <c r="AF36">
        <v>11.263446999999999</v>
      </c>
      <c r="AG36">
        <v>11.055161</v>
      </c>
      <c r="AH36">
        <v>11.522087000000001</v>
      </c>
      <c r="AI36">
        <v>11.412222</v>
      </c>
      <c r="AJ36">
        <v>10.842298</v>
      </c>
      <c r="AK36">
        <v>11.165025999999999</v>
      </c>
      <c r="AL36">
        <v>10.345617000000001</v>
      </c>
      <c r="AM36">
        <v>10.922408000000001</v>
      </c>
      <c r="AN36">
        <v>11.510643</v>
      </c>
      <c r="AO36">
        <v>11.581598</v>
      </c>
      <c r="AP36">
        <v>5.1293199999999999</v>
      </c>
      <c r="AQ36">
        <v>5.6603339999999998</v>
      </c>
      <c r="AR36">
        <v>5.1682309999999996</v>
      </c>
      <c r="AS36">
        <v>5.1338980000000003</v>
      </c>
      <c r="AT36">
        <v>5.1934079999999998</v>
      </c>
      <c r="AU36">
        <v>5.2208740000000002</v>
      </c>
      <c r="AV36">
        <v>4.9553669999999999</v>
      </c>
      <c r="AW36">
        <v>5.0034330000000002</v>
      </c>
    </row>
    <row r="37">
      <c r="A37">
        <v>36</v>
      </c>
      <c r="B37">
        <v>13.067062999999999</v>
      </c>
      <c r="C37">
        <v>12.327764</v>
      </c>
      <c r="D37">
        <v>12.272831</v>
      </c>
      <c r="E37">
        <v>12.275119999999999</v>
      </c>
      <c r="F37">
        <v>13.13344</v>
      </c>
      <c r="G37">
        <v>12.526894</v>
      </c>
      <c r="H37">
        <v>12.668803</v>
      </c>
      <c r="I37">
        <v>12.339207999999999</v>
      </c>
      <c r="J37">
        <v>11.943236000000001</v>
      </c>
      <c r="K37">
        <v>11.606775000000001</v>
      </c>
      <c r="L37">
        <v>11.673152</v>
      </c>
      <c r="M37">
        <v>11.105516</v>
      </c>
      <c r="N37">
        <v>11.787594</v>
      </c>
      <c r="O37">
        <v>11.258869000000001</v>
      </c>
      <c r="P37">
        <v>11.112382999999999</v>
      </c>
      <c r="Q37">
        <v>11.492331999999999</v>
      </c>
      <c r="R37">
        <v>11.403067</v>
      </c>
      <c r="S37">
        <v>11.570152999999999</v>
      </c>
      <c r="T37">
        <v>11.119249</v>
      </c>
      <c r="U37">
        <v>11.368734</v>
      </c>
      <c r="V37">
        <v>12.915998999999999</v>
      </c>
      <c r="W37">
        <v>12.183566000000001</v>
      </c>
      <c r="X37">
        <v>12.661936000000001</v>
      </c>
      <c r="Y37">
        <v>12.586404</v>
      </c>
      <c r="Z37">
        <v>10.004578</v>
      </c>
      <c r="AA37">
        <v>11.597619999999999</v>
      </c>
      <c r="AB37">
        <v>11.544976</v>
      </c>
      <c r="AC37">
        <v>11.478599000000001</v>
      </c>
      <c r="AD37">
        <v>12.089722999999999</v>
      </c>
      <c r="AE37">
        <v>11.906615</v>
      </c>
      <c r="AF37">
        <v>11.835660000000001</v>
      </c>
      <c r="AG37">
        <v>11.631952</v>
      </c>
      <c r="AH37">
        <v>12.130922</v>
      </c>
      <c r="AI37">
        <v>12.007324000000001</v>
      </c>
      <c r="AJ37">
        <v>11.430533</v>
      </c>
      <c r="AK37">
        <v>11.771572000000001</v>
      </c>
      <c r="AL37">
        <v>10.933852</v>
      </c>
      <c r="AM37">
        <v>11.494621</v>
      </c>
      <c r="AN37">
        <v>12.112612</v>
      </c>
      <c r="AO37">
        <v>12.174410999999999</v>
      </c>
      <c r="AP37">
        <v>5.1499199999999998</v>
      </c>
      <c r="AQ37">
        <v>5.7358659999999997</v>
      </c>
      <c r="AR37">
        <v>5.1911189999999996</v>
      </c>
      <c r="AS37">
        <v>5.1430530000000001</v>
      </c>
      <c r="AT37">
        <v>5.2483409999999999</v>
      </c>
      <c r="AU37">
        <v>5.3170060000000001</v>
      </c>
      <c r="AV37">
        <v>4.966812</v>
      </c>
      <c r="AW37">
        <v>5.1201650000000001</v>
      </c>
    </row>
    <row r="38">
      <c r="A38">
        <v>37</v>
      </c>
      <c r="B38">
        <v>13.593500000000001</v>
      </c>
      <c r="C38">
        <v>12.801556</v>
      </c>
      <c r="D38">
        <v>12.737469000000001</v>
      </c>
      <c r="E38">
        <v>12.767224000000001</v>
      </c>
      <c r="F38">
        <v>13.591210999999999</v>
      </c>
      <c r="G38">
        <v>12.977798</v>
      </c>
      <c r="H38">
        <v>13.103685</v>
      </c>
      <c r="I38">
        <v>12.762646</v>
      </c>
      <c r="J38">
        <v>12.476539000000001</v>
      </c>
      <c r="K38">
        <v>12.098877999999999</v>
      </c>
      <c r="L38">
        <v>12.227054000000001</v>
      </c>
      <c r="M38">
        <v>11.588464</v>
      </c>
      <c r="N38">
        <v>12.380407</v>
      </c>
      <c r="O38">
        <v>11.812772000000001</v>
      </c>
      <c r="P38">
        <v>11.69604</v>
      </c>
      <c r="Q38">
        <v>12.000458</v>
      </c>
      <c r="R38">
        <v>12.048524</v>
      </c>
      <c r="S38">
        <v>12.153810999999999</v>
      </c>
      <c r="T38">
        <v>11.707485</v>
      </c>
      <c r="U38">
        <v>11.927213999999999</v>
      </c>
      <c r="V38">
        <v>13.401236000000001</v>
      </c>
      <c r="W38">
        <v>12.661936000000001</v>
      </c>
      <c r="X38">
        <v>13.13344</v>
      </c>
      <c r="Y38">
        <v>13.037307999999999</v>
      </c>
      <c r="Z38">
        <v>10.476081000000001</v>
      </c>
      <c r="AA38">
        <v>12.167543999999999</v>
      </c>
      <c r="AB38">
        <v>12.103456</v>
      </c>
      <c r="AC38">
        <v>12.037079</v>
      </c>
      <c r="AD38">
        <v>12.639048000000001</v>
      </c>
      <c r="AE38">
        <v>12.378119</v>
      </c>
      <c r="AF38">
        <v>12.309453</v>
      </c>
      <c r="AG38">
        <v>12.110322999999999</v>
      </c>
      <c r="AH38">
        <v>12.63447</v>
      </c>
      <c r="AI38">
        <v>12.499428</v>
      </c>
      <c r="AJ38">
        <v>11.913481000000001</v>
      </c>
      <c r="AK38">
        <v>12.268254000000001</v>
      </c>
      <c r="AL38">
        <v>11.425955999999999</v>
      </c>
      <c r="AM38">
        <v>11.972992</v>
      </c>
      <c r="AN38">
        <v>12.616159</v>
      </c>
      <c r="AO38">
        <v>12.675668999999999</v>
      </c>
      <c r="AP38">
        <v>5.163653</v>
      </c>
      <c r="AQ38">
        <v>5.8113979999999996</v>
      </c>
      <c r="AR38">
        <v>5.2094300000000002</v>
      </c>
      <c r="AS38">
        <v>5.1705199999999998</v>
      </c>
      <c r="AT38">
        <v>5.3215839999999996</v>
      </c>
      <c r="AU38">
        <v>5.4612040000000004</v>
      </c>
      <c r="AV38">
        <v>4.9805450000000002</v>
      </c>
      <c r="AW38">
        <v>5.2597849999999999</v>
      </c>
    </row>
    <row r="39">
      <c r="A39">
        <v>38</v>
      </c>
      <c r="B39">
        <v>14.028382000000001</v>
      </c>
      <c r="C39">
        <v>13.238727000000001</v>
      </c>
      <c r="D39">
        <v>13.142595999999999</v>
      </c>
      <c r="E39">
        <v>13.188373</v>
      </c>
      <c r="F39">
        <v>13.998627000000001</v>
      </c>
      <c r="G39">
        <v>13.380636000000001</v>
      </c>
      <c r="H39">
        <v>13.485924000000001</v>
      </c>
      <c r="I39">
        <v>13.138018000000001</v>
      </c>
      <c r="J39">
        <v>12.943465</v>
      </c>
      <c r="K39">
        <v>12.526894</v>
      </c>
      <c r="L39">
        <v>12.703136000000001</v>
      </c>
      <c r="M39">
        <v>12.01648</v>
      </c>
      <c r="N39">
        <v>12.897688</v>
      </c>
      <c r="O39">
        <v>12.291142000000001</v>
      </c>
      <c r="P39">
        <v>12.199588</v>
      </c>
      <c r="Q39">
        <v>12.439918</v>
      </c>
      <c r="R39">
        <v>12.600137</v>
      </c>
      <c r="S39">
        <v>12.648203000000001</v>
      </c>
      <c r="T39">
        <v>12.206455</v>
      </c>
      <c r="U39">
        <v>12.403295999999999</v>
      </c>
      <c r="V39">
        <v>13.824674</v>
      </c>
      <c r="W39">
        <v>13.094530000000001</v>
      </c>
      <c r="X39">
        <v>13.547723</v>
      </c>
      <c r="Y39">
        <v>13.437858</v>
      </c>
      <c r="Z39">
        <v>10.904097</v>
      </c>
      <c r="AA39">
        <v>12.652780999999999</v>
      </c>
      <c r="AB39">
        <v>12.579537999999999</v>
      </c>
      <c r="AC39">
        <v>12.517739000000001</v>
      </c>
      <c r="AD39">
        <v>13.110552</v>
      </c>
      <c r="AE39">
        <v>12.771801</v>
      </c>
      <c r="AF39">
        <v>12.744335</v>
      </c>
      <c r="AG39">
        <v>12.517739000000001</v>
      </c>
      <c r="AH39">
        <v>13.073930000000001</v>
      </c>
      <c r="AI39">
        <v>12.93431</v>
      </c>
      <c r="AJ39">
        <v>12.341497</v>
      </c>
      <c r="AK39">
        <v>12.712291</v>
      </c>
      <c r="AL39">
        <v>11.867704</v>
      </c>
      <c r="AM39">
        <v>12.380407</v>
      </c>
      <c r="AN39">
        <v>13.076219</v>
      </c>
      <c r="AO39">
        <v>13.117418000000001</v>
      </c>
      <c r="AP39">
        <v>5.1819639999999998</v>
      </c>
      <c r="AQ39">
        <v>5.8731980000000004</v>
      </c>
      <c r="AR39">
        <v>5.2323190000000004</v>
      </c>
      <c r="AS39">
        <v>5.1819639999999998</v>
      </c>
      <c r="AT39">
        <v>5.3948270000000003</v>
      </c>
      <c r="AU39">
        <v>5.6717779999999998</v>
      </c>
      <c r="AV39">
        <v>4.9919890000000002</v>
      </c>
      <c r="AW39">
        <v>5.413138</v>
      </c>
    </row>
    <row r="40">
      <c r="A40">
        <v>39</v>
      </c>
      <c r="B40">
        <v>14.394598</v>
      </c>
      <c r="C40">
        <v>13.572900000000001</v>
      </c>
      <c r="D40">
        <v>13.463035</v>
      </c>
      <c r="E40">
        <v>13.543145000000001</v>
      </c>
      <c r="F40">
        <v>14.300755000000001</v>
      </c>
      <c r="G40">
        <v>13.69192</v>
      </c>
      <c r="H40">
        <v>13.810941</v>
      </c>
      <c r="I40">
        <v>13.428701999999999</v>
      </c>
      <c r="J40">
        <v>13.323415000000001</v>
      </c>
      <c r="K40">
        <v>12.867933000000001</v>
      </c>
      <c r="L40">
        <v>13.096818000000001</v>
      </c>
      <c r="M40">
        <v>12.346075000000001</v>
      </c>
      <c r="N40">
        <v>13.327992999999999</v>
      </c>
      <c r="O40">
        <v>12.645913999999999</v>
      </c>
      <c r="P40">
        <v>12.602425999999999</v>
      </c>
      <c r="Q40">
        <v>12.817577999999999</v>
      </c>
      <c r="R40">
        <v>13.035019</v>
      </c>
      <c r="S40">
        <v>13.041886</v>
      </c>
      <c r="T40">
        <v>12.609292999999999</v>
      </c>
      <c r="U40">
        <v>12.799268</v>
      </c>
      <c r="V40">
        <v>14.197756999999999</v>
      </c>
      <c r="W40">
        <v>13.424125</v>
      </c>
      <c r="X40">
        <v>13.904783999999999</v>
      </c>
      <c r="Y40">
        <v>13.767453</v>
      </c>
      <c r="Z40">
        <v>11.231403</v>
      </c>
      <c r="AA40">
        <v>13.039597000000001</v>
      </c>
      <c r="AB40">
        <v>12.959486999999999</v>
      </c>
      <c r="AC40">
        <v>12.888533000000001</v>
      </c>
      <c r="AD40">
        <v>13.508812000000001</v>
      </c>
      <c r="AE40">
        <v>13.092241</v>
      </c>
      <c r="AF40">
        <v>13.071641</v>
      </c>
      <c r="AG40">
        <v>12.8748</v>
      </c>
      <c r="AH40">
        <v>13.417258</v>
      </c>
      <c r="AI40">
        <v>13.247883</v>
      </c>
      <c r="AJ40">
        <v>12.69398</v>
      </c>
      <c r="AK40">
        <v>13.067062999999999</v>
      </c>
      <c r="AL40">
        <v>12.229343</v>
      </c>
      <c r="AM40">
        <v>12.707713</v>
      </c>
      <c r="AN40">
        <v>13.437858</v>
      </c>
      <c r="AO40">
        <v>13.45388</v>
      </c>
      <c r="AP40">
        <v>5.1934079999999998</v>
      </c>
      <c r="AQ40">
        <v>5.9098189999999997</v>
      </c>
      <c r="AR40">
        <v>5.2346069999999996</v>
      </c>
      <c r="AS40">
        <v>5.1888300000000003</v>
      </c>
      <c r="AT40">
        <v>5.4520489999999997</v>
      </c>
      <c r="AU40">
        <v>5.9143970000000001</v>
      </c>
      <c r="AV40">
        <v>5.001144</v>
      </c>
      <c r="AW40">
        <v>5.5527579999999999</v>
      </c>
    </row>
    <row r="41">
      <c r="A41">
        <v>40</v>
      </c>
      <c r="B41">
        <v>14.710459999999999</v>
      </c>
      <c r="C41">
        <v>13.884183999999999</v>
      </c>
      <c r="D41">
        <v>13.739986</v>
      </c>
      <c r="E41">
        <v>13.820095999999999</v>
      </c>
      <c r="F41">
        <v>14.579995</v>
      </c>
      <c r="G41">
        <v>13.966583</v>
      </c>
      <c r="H41">
        <v>14.074159</v>
      </c>
      <c r="I41">
        <v>13.67361</v>
      </c>
      <c r="J41">
        <v>13.664453999999999</v>
      </c>
      <c r="K41">
        <v>13.140307</v>
      </c>
      <c r="L41">
        <v>13.442435</v>
      </c>
      <c r="M41">
        <v>12.63447</v>
      </c>
      <c r="N41">
        <v>13.685053999999999</v>
      </c>
      <c r="O41">
        <v>12.966354000000001</v>
      </c>
      <c r="P41">
        <v>12.957198</v>
      </c>
      <c r="Q41">
        <v>13.115129</v>
      </c>
      <c r="R41">
        <v>13.428701999999999</v>
      </c>
      <c r="S41">
        <v>13.369192</v>
      </c>
      <c r="T41">
        <v>12.957198</v>
      </c>
      <c r="U41">
        <v>13.138018000000001</v>
      </c>
      <c r="V41">
        <v>14.479286</v>
      </c>
      <c r="W41">
        <v>13.710231</v>
      </c>
      <c r="X41">
        <v>14.19089</v>
      </c>
      <c r="Y41">
        <v>14.048980999999999</v>
      </c>
      <c r="Z41">
        <v>11.524376</v>
      </c>
      <c r="AA41">
        <v>13.366903000000001</v>
      </c>
      <c r="AB41">
        <v>13.298238</v>
      </c>
      <c r="AC41">
        <v>13.222704999999999</v>
      </c>
      <c r="AD41">
        <v>13.824674</v>
      </c>
      <c r="AE41">
        <v>13.382925</v>
      </c>
      <c r="AF41">
        <v>13.366903000000001</v>
      </c>
      <c r="AG41">
        <v>13.170062</v>
      </c>
      <c r="AH41">
        <v>13.73312</v>
      </c>
      <c r="AI41">
        <v>13.550011</v>
      </c>
      <c r="AJ41">
        <v>12.970931999999999</v>
      </c>
      <c r="AK41">
        <v>13.396658</v>
      </c>
      <c r="AL41">
        <v>12.531472000000001</v>
      </c>
      <c r="AM41">
        <v>12.984665</v>
      </c>
      <c r="AN41">
        <v>13.746853</v>
      </c>
      <c r="AO41">
        <v>13.751431</v>
      </c>
      <c r="AP41">
        <v>5.2048519999999998</v>
      </c>
      <c r="AQ41">
        <v>5.9235519999999999</v>
      </c>
      <c r="AR41">
        <v>5.2346069999999996</v>
      </c>
      <c r="AS41">
        <v>5.207141</v>
      </c>
      <c r="AT41">
        <v>5.5024030000000002</v>
      </c>
      <c r="AU41">
        <v>6.1753260000000001</v>
      </c>
      <c r="AV41">
        <v>5.0034330000000002</v>
      </c>
      <c r="AW41">
        <v>5.6946669999999999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9.774457</v>
      </c>
      <c r="C2">
        <v>9.0857949999999992</v>
      </c>
      <c r="D2">
        <v>9.0979030000000005</v>
      </c>
      <c r="E2">
        <v>9.1100119999999993</v>
      </c>
      <c r="F2">
        <v>9.1039569999999994</v>
      </c>
      <c r="G2">
        <v>9.1145519999999998</v>
      </c>
      <c r="H2">
        <v>9.0025499999999994</v>
      </c>
      <c r="I2">
        <v>8.9556299999999993</v>
      </c>
      <c r="J2">
        <v>9.3658000000000001</v>
      </c>
      <c r="K2">
        <v>9.0842810000000007</v>
      </c>
      <c r="L2">
        <v>8.9132510000000007</v>
      </c>
      <c r="M2">
        <v>8.6862200000000005</v>
      </c>
      <c r="N2">
        <v>9.3809360000000002</v>
      </c>
      <c r="O2">
        <v>8.9783329999999992</v>
      </c>
      <c r="P2">
        <v>8.9117379999999997</v>
      </c>
      <c r="Q2">
        <v>8.9314140000000002</v>
      </c>
      <c r="R2">
        <v>9.2492570000000001</v>
      </c>
      <c r="S2">
        <v>9.3839629999999996</v>
      </c>
      <c r="T2">
        <v>8.8421149999999997</v>
      </c>
      <c r="U2">
        <v>9.0267669999999995</v>
      </c>
      <c r="V2">
        <v>9.3612599999999997</v>
      </c>
      <c r="W2">
        <v>9.0086040000000001</v>
      </c>
      <c r="X2">
        <v>9.0873080000000002</v>
      </c>
      <c r="Y2">
        <v>9.1735799999999994</v>
      </c>
      <c r="Z2">
        <v>7.6872819999999997</v>
      </c>
      <c r="AA2">
        <v>9.4187740000000009</v>
      </c>
      <c r="AB2">
        <v>9.1932559999999999</v>
      </c>
      <c r="AC2">
        <v>9.1357420000000005</v>
      </c>
      <c r="AD2">
        <v>9.0434160000000006</v>
      </c>
      <c r="AE2">
        <v>8.8345470000000006</v>
      </c>
      <c r="AF2">
        <v>8.7149769999999993</v>
      </c>
      <c r="AG2">
        <v>8.7513020000000008</v>
      </c>
      <c r="AH2">
        <v>9.3234209999999997</v>
      </c>
      <c r="AI2">
        <v>9.394558</v>
      </c>
      <c r="AJ2">
        <v>8.8436280000000007</v>
      </c>
      <c r="AK2">
        <v>9.3294750000000004</v>
      </c>
      <c r="AL2">
        <v>8.6680569999999992</v>
      </c>
      <c r="AM2">
        <v>8.7573559999999997</v>
      </c>
      <c r="AN2">
        <v>9.3022310000000008</v>
      </c>
      <c r="AO2">
        <v>9.2719609999999992</v>
      </c>
      <c r="AP2">
        <v>9.2674199999999995</v>
      </c>
      <c r="AQ2">
        <v>10.080192</v>
      </c>
      <c r="AR2">
        <v>9.2326090000000001</v>
      </c>
      <c r="AS2">
        <v>9.3794219999999999</v>
      </c>
      <c r="AT2">
        <v>9.3143399999999996</v>
      </c>
      <c r="AU2">
        <v>9.4066659999999995</v>
      </c>
      <c r="AV2">
        <v>8.9753059999999998</v>
      </c>
      <c r="AW2">
        <v>8.7255719999999997</v>
      </c>
    </row>
    <row r="3">
      <c r="A3">
        <v>2</v>
      </c>
      <c r="B3">
        <v>9.7320779999999996</v>
      </c>
      <c r="C3">
        <v>9.031307</v>
      </c>
      <c r="D3">
        <v>9.0570380000000004</v>
      </c>
      <c r="E3">
        <v>9.0676319999999997</v>
      </c>
      <c r="F3">
        <v>9.0131449999999997</v>
      </c>
      <c r="G3">
        <v>9.0706589999999991</v>
      </c>
      <c r="H3">
        <v>8.961684</v>
      </c>
      <c r="I3">
        <v>8.8784399999999994</v>
      </c>
      <c r="J3">
        <v>9.3022310000000008</v>
      </c>
      <c r="K3">
        <v>9.0449289999999998</v>
      </c>
      <c r="L3">
        <v>8.860277</v>
      </c>
      <c r="M3">
        <v>8.6135699999999993</v>
      </c>
      <c r="N3">
        <v>9.3309890000000006</v>
      </c>
      <c r="O3">
        <v>8.9571439999999996</v>
      </c>
      <c r="P3">
        <v>8.9056829999999998</v>
      </c>
      <c r="Q3">
        <v>8.8648179999999996</v>
      </c>
      <c r="R3">
        <v>9.2598520000000004</v>
      </c>
      <c r="S3">
        <v>9.4066659999999995</v>
      </c>
      <c r="T3">
        <v>8.8103300000000004</v>
      </c>
      <c r="U3">
        <v>8.9647120000000005</v>
      </c>
      <c r="V3">
        <v>9.3400700000000008</v>
      </c>
      <c r="W3">
        <v>9.0131449999999997</v>
      </c>
      <c r="X3">
        <v>9.0524970000000007</v>
      </c>
      <c r="Y3">
        <v>9.1599579999999996</v>
      </c>
      <c r="Z3">
        <v>7.4829540000000003</v>
      </c>
      <c r="AA3">
        <v>9.4218010000000003</v>
      </c>
      <c r="AB3">
        <v>9.1357420000000005</v>
      </c>
      <c r="AC3">
        <v>9.116066</v>
      </c>
      <c r="AD3">
        <v>8.9949820000000003</v>
      </c>
      <c r="AE3">
        <v>8.8042759999999998</v>
      </c>
      <c r="AF3">
        <v>8.6377860000000002</v>
      </c>
      <c r="AG3">
        <v>8.6907599999999992</v>
      </c>
      <c r="AH3">
        <v>9.2598520000000004</v>
      </c>
      <c r="AI3">
        <v>9.3203940000000003</v>
      </c>
      <c r="AJ3">
        <v>8.8330330000000004</v>
      </c>
      <c r="AK3">
        <v>9.3491510000000009</v>
      </c>
      <c r="AL3">
        <v>8.6468679999999996</v>
      </c>
      <c r="AM3">
        <v>8.7437339999999999</v>
      </c>
      <c r="AN3">
        <v>9.2916369999999997</v>
      </c>
      <c r="AO3">
        <v>9.2810419999999993</v>
      </c>
      <c r="AP3">
        <v>9.2507710000000003</v>
      </c>
      <c r="AQ3">
        <v>10.192194000000001</v>
      </c>
      <c r="AR3">
        <v>9.2522850000000005</v>
      </c>
      <c r="AS3">
        <v>9.3203940000000003</v>
      </c>
      <c r="AT3">
        <v>9.2326090000000001</v>
      </c>
      <c r="AU3">
        <v>9.3809360000000002</v>
      </c>
      <c r="AV3">
        <v>8.8617910000000002</v>
      </c>
      <c r="AW3">
        <v>8.6680569999999992</v>
      </c>
    </row>
    <row r="4">
      <c r="A4">
        <v>3</v>
      </c>
      <c r="B4">
        <v>9.5822369999999992</v>
      </c>
      <c r="C4">
        <v>8.892061</v>
      </c>
      <c r="D4">
        <v>8.8814670000000007</v>
      </c>
      <c r="E4">
        <v>8.8950890000000005</v>
      </c>
      <c r="F4">
        <v>8.9056829999999998</v>
      </c>
      <c r="G4">
        <v>8.9208189999999998</v>
      </c>
      <c r="H4">
        <v>8.8421149999999997</v>
      </c>
      <c r="I4">
        <v>8.7785460000000004</v>
      </c>
      <c r="J4">
        <v>9.1826620000000005</v>
      </c>
      <c r="K4">
        <v>8.8966019999999997</v>
      </c>
      <c r="L4">
        <v>8.7528159999999993</v>
      </c>
      <c r="M4">
        <v>8.5182169999999999</v>
      </c>
      <c r="N4">
        <v>9.1872019999999992</v>
      </c>
      <c r="O4">
        <v>8.8012490000000003</v>
      </c>
      <c r="P4">
        <v>8.7785460000000004</v>
      </c>
      <c r="Q4">
        <v>8.6907599999999992</v>
      </c>
      <c r="R4">
        <v>9.116066</v>
      </c>
      <c r="S4">
        <v>9.2825550000000003</v>
      </c>
      <c r="T4">
        <v>8.6801659999999998</v>
      </c>
      <c r="U4">
        <v>8.8027619999999995</v>
      </c>
      <c r="V4">
        <v>9.1690400000000007</v>
      </c>
      <c r="W4">
        <v>8.8890340000000005</v>
      </c>
      <c r="X4">
        <v>8.8905480000000008</v>
      </c>
      <c r="Y4">
        <v>9.0086040000000001</v>
      </c>
      <c r="Z4">
        <v>7.4314929999999997</v>
      </c>
      <c r="AA4">
        <v>9.3067720000000005</v>
      </c>
      <c r="AB4">
        <v>8.9283870000000007</v>
      </c>
      <c r="AC4">
        <v>8.961684</v>
      </c>
      <c r="AD4">
        <v>8.8178979999999996</v>
      </c>
      <c r="AE4">
        <v>8.6650299999999998</v>
      </c>
      <c r="AF4">
        <v>8.4773510000000005</v>
      </c>
      <c r="AG4">
        <v>8.5076219999999996</v>
      </c>
      <c r="AH4">
        <v>9.0873080000000002</v>
      </c>
      <c r="AI4">
        <v>9.2038510000000002</v>
      </c>
      <c r="AJ4">
        <v>8.6332459999999998</v>
      </c>
      <c r="AK4">
        <v>9.2477440000000009</v>
      </c>
      <c r="AL4">
        <v>8.4289179999999995</v>
      </c>
      <c r="AM4">
        <v>8.5984339999999992</v>
      </c>
      <c r="AN4">
        <v>9.0918489999999998</v>
      </c>
      <c r="AO4">
        <v>9.1690400000000007</v>
      </c>
      <c r="AP4">
        <v>9.1130390000000006</v>
      </c>
      <c r="AQ4">
        <v>10.225491999999999</v>
      </c>
      <c r="AR4">
        <v>9.1190929999999994</v>
      </c>
      <c r="AS4">
        <v>9.2447169999999996</v>
      </c>
      <c r="AT4">
        <v>9.0842810000000007</v>
      </c>
      <c r="AU4">
        <v>9.2507710000000003</v>
      </c>
      <c r="AV4">
        <v>8.8073029999999992</v>
      </c>
      <c r="AW4">
        <v>8.6892469999999999</v>
      </c>
    </row>
    <row r="5">
      <c r="A5">
        <v>4</v>
      </c>
      <c r="B5">
        <v>9.4778020000000005</v>
      </c>
      <c r="C5">
        <v>8.8935750000000002</v>
      </c>
      <c r="D5">
        <v>8.8860069999999993</v>
      </c>
      <c r="E5">
        <v>8.8905480000000008</v>
      </c>
      <c r="F5">
        <v>8.9223320000000008</v>
      </c>
      <c r="G5">
        <v>8.9223320000000008</v>
      </c>
      <c r="H5">
        <v>8.8481690000000004</v>
      </c>
      <c r="I5">
        <v>8.7800589999999996</v>
      </c>
      <c r="J5">
        <v>9.1872019999999992</v>
      </c>
      <c r="K5">
        <v>8.9011429999999994</v>
      </c>
      <c r="L5">
        <v>8.7558430000000005</v>
      </c>
      <c r="M5">
        <v>8.5227570000000004</v>
      </c>
      <c r="N5">
        <v>9.1947700000000001</v>
      </c>
      <c r="O5">
        <v>8.7513020000000008</v>
      </c>
      <c r="P5">
        <v>8.6725980000000007</v>
      </c>
      <c r="Q5">
        <v>8.6892469999999999</v>
      </c>
      <c r="R5">
        <v>9.0888220000000004</v>
      </c>
      <c r="S5">
        <v>9.1387689999999999</v>
      </c>
      <c r="T5">
        <v>8.6816790000000008</v>
      </c>
      <c r="U5">
        <v>8.8012490000000003</v>
      </c>
      <c r="V5">
        <v>9.1402819999999991</v>
      </c>
      <c r="W5">
        <v>8.8163839999999993</v>
      </c>
      <c r="X5">
        <v>8.9011429999999994</v>
      </c>
      <c r="Y5">
        <v>8.9601710000000008</v>
      </c>
      <c r="Z5">
        <v>7.4375470000000004</v>
      </c>
      <c r="AA5">
        <v>9.1251470000000001</v>
      </c>
      <c r="AB5">
        <v>8.9026560000000003</v>
      </c>
      <c r="AC5">
        <v>8.7573559999999997</v>
      </c>
      <c r="AD5">
        <v>8.8073029999999992</v>
      </c>
      <c r="AE5">
        <v>8.6014610000000005</v>
      </c>
      <c r="AF5">
        <v>8.4773510000000005</v>
      </c>
      <c r="AG5">
        <v>8.4849189999999997</v>
      </c>
      <c r="AH5">
        <v>9.0933630000000001</v>
      </c>
      <c r="AI5">
        <v>9.2235270000000007</v>
      </c>
      <c r="AJ5">
        <v>8.5757309999999993</v>
      </c>
      <c r="AK5">
        <v>9.0752000000000006</v>
      </c>
      <c r="AL5">
        <v>8.4168090000000007</v>
      </c>
      <c r="AM5">
        <v>8.4818920000000002</v>
      </c>
      <c r="AN5">
        <v>9.0267669999999995</v>
      </c>
      <c r="AO5">
        <v>8.9919550000000008</v>
      </c>
      <c r="AP5">
        <v>9.1130390000000006</v>
      </c>
      <c r="AQ5">
        <v>10.255763</v>
      </c>
      <c r="AR5">
        <v>9.0403889999999993</v>
      </c>
      <c r="AS5">
        <v>9.2568249999999992</v>
      </c>
      <c r="AT5">
        <v>9.0873080000000002</v>
      </c>
      <c r="AU5">
        <v>9.2674199999999995</v>
      </c>
      <c r="AV5">
        <v>8.8163839999999993</v>
      </c>
      <c r="AW5">
        <v>8.7074090000000002</v>
      </c>
    </row>
    <row r="6">
      <c r="A6">
        <v>5</v>
      </c>
      <c r="B6">
        <v>9.495965</v>
      </c>
      <c r="C6">
        <v>8.907197</v>
      </c>
      <c r="D6">
        <v>8.9011429999999994</v>
      </c>
      <c r="E6">
        <v>8.9041700000000006</v>
      </c>
      <c r="F6">
        <v>8.9541170000000001</v>
      </c>
      <c r="G6">
        <v>8.9374680000000009</v>
      </c>
      <c r="H6">
        <v>8.8648179999999996</v>
      </c>
      <c r="I6">
        <v>8.8012490000000003</v>
      </c>
      <c r="J6">
        <v>9.2129320000000003</v>
      </c>
      <c r="K6">
        <v>8.9162780000000001</v>
      </c>
      <c r="L6">
        <v>8.7709779999999995</v>
      </c>
      <c r="M6">
        <v>8.5409199999999998</v>
      </c>
      <c r="N6">
        <v>9.2114189999999994</v>
      </c>
      <c r="O6">
        <v>8.7679510000000001</v>
      </c>
      <c r="P6">
        <v>8.6801659999999998</v>
      </c>
      <c r="Q6">
        <v>8.7074090000000002</v>
      </c>
      <c r="R6">
        <v>9.1039569999999994</v>
      </c>
      <c r="S6">
        <v>9.1493640000000003</v>
      </c>
      <c r="T6">
        <v>8.6937870000000004</v>
      </c>
      <c r="U6">
        <v>8.8133569999999999</v>
      </c>
      <c r="V6">
        <v>9.1508769999999995</v>
      </c>
      <c r="W6">
        <v>8.8254660000000005</v>
      </c>
      <c r="X6">
        <v>8.9132510000000007</v>
      </c>
      <c r="Y6">
        <v>8.9677389999999999</v>
      </c>
      <c r="Z6">
        <v>7.4466289999999997</v>
      </c>
      <c r="AA6">
        <v>8.9389810000000001</v>
      </c>
      <c r="AB6">
        <v>8.9147649999999992</v>
      </c>
      <c r="AC6">
        <v>8.7497889999999998</v>
      </c>
      <c r="AD6">
        <v>8.8178979999999996</v>
      </c>
      <c r="AE6">
        <v>8.6075160000000004</v>
      </c>
      <c r="AF6">
        <v>8.4939999999999998</v>
      </c>
      <c r="AG6">
        <v>8.4985400000000002</v>
      </c>
      <c r="AH6">
        <v>9.1281739999999996</v>
      </c>
      <c r="AI6">
        <v>9.2386630000000007</v>
      </c>
      <c r="AJ6">
        <v>8.5893529999999991</v>
      </c>
      <c r="AK6">
        <v>8.9874150000000004</v>
      </c>
      <c r="AL6">
        <v>8.4364849999999993</v>
      </c>
      <c r="AM6">
        <v>8.4955130000000008</v>
      </c>
      <c r="AN6">
        <v>9.0403889999999993</v>
      </c>
      <c r="AO6">
        <v>8.9919550000000008</v>
      </c>
      <c r="AP6">
        <v>9.1402819999999991</v>
      </c>
      <c r="AQ6">
        <v>10.27998</v>
      </c>
      <c r="AR6">
        <v>9.0540109999999991</v>
      </c>
      <c r="AS6">
        <v>9.2780149999999999</v>
      </c>
      <c r="AT6">
        <v>9.1115250000000003</v>
      </c>
      <c r="AU6">
        <v>9.2916369999999997</v>
      </c>
      <c r="AV6">
        <v>8.8406009999999995</v>
      </c>
      <c r="AW6">
        <v>8.7346529999999998</v>
      </c>
    </row>
    <row r="7">
      <c r="A7">
        <v>6</v>
      </c>
      <c r="B7">
        <v>9.5035329999999991</v>
      </c>
      <c r="C7">
        <v>8.9162780000000001</v>
      </c>
      <c r="D7">
        <v>8.9102239999999995</v>
      </c>
      <c r="E7">
        <v>8.9162780000000001</v>
      </c>
      <c r="F7">
        <v>8.9722790000000003</v>
      </c>
      <c r="G7">
        <v>8.9510900000000007</v>
      </c>
      <c r="H7">
        <v>8.8723849999999995</v>
      </c>
      <c r="I7">
        <v>8.8027619999999995</v>
      </c>
      <c r="J7">
        <v>9.2220139999999997</v>
      </c>
      <c r="K7">
        <v>8.9238459999999993</v>
      </c>
      <c r="L7">
        <v>8.7770320000000002</v>
      </c>
      <c r="M7">
        <v>8.5469740000000005</v>
      </c>
      <c r="N7">
        <v>9.2220139999999997</v>
      </c>
      <c r="O7">
        <v>8.7709779999999995</v>
      </c>
      <c r="P7">
        <v>8.6907599999999992</v>
      </c>
      <c r="Q7">
        <v>8.7164909999999995</v>
      </c>
      <c r="R7">
        <v>9.1190929999999994</v>
      </c>
      <c r="S7">
        <v>9.1599579999999996</v>
      </c>
      <c r="T7">
        <v>8.7119499999999999</v>
      </c>
      <c r="U7">
        <v>8.8209250000000008</v>
      </c>
      <c r="V7">
        <v>9.1675260000000005</v>
      </c>
      <c r="W7">
        <v>8.8406009999999995</v>
      </c>
      <c r="X7">
        <v>8.9344409999999996</v>
      </c>
      <c r="Y7">
        <v>8.9828740000000007</v>
      </c>
      <c r="Z7">
        <v>7.4557099999999998</v>
      </c>
      <c r="AA7">
        <v>8.9435219999999997</v>
      </c>
      <c r="AB7">
        <v>8.9253590000000003</v>
      </c>
      <c r="AC7">
        <v>8.7573559999999997</v>
      </c>
      <c r="AD7">
        <v>8.8269789999999997</v>
      </c>
      <c r="AE7">
        <v>8.619624</v>
      </c>
      <c r="AF7">
        <v>8.5015680000000007</v>
      </c>
      <c r="AG7">
        <v>8.5091350000000006</v>
      </c>
      <c r="AH7">
        <v>9.1433099999999996</v>
      </c>
      <c r="AI7">
        <v>9.2492570000000001</v>
      </c>
      <c r="AJ7">
        <v>8.5954069999999998</v>
      </c>
      <c r="AK7">
        <v>8.9949820000000003</v>
      </c>
      <c r="AL7">
        <v>8.4440530000000003</v>
      </c>
      <c r="AM7">
        <v>8.5076219999999996</v>
      </c>
      <c r="AN7">
        <v>9.0479559999999992</v>
      </c>
      <c r="AO7">
        <v>9.0010370000000002</v>
      </c>
      <c r="AP7">
        <v>9.14785</v>
      </c>
      <c r="AQ7">
        <v>10.293602</v>
      </c>
      <c r="AR7">
        <v>9.0646050000000002</v>
      </c>
      <c r="AS7">
        <v>9.2961770000000001</v>
      </c>
      <c r="AT7">
        <v>9.1236329999999999</v>
      </c>
      <c r="AU7">
        <v>9.3007179999999998</v>
      </c>
      <c r="AV7">
        <v>8.8466550000000002</v>
      </c>
      <c r="AW7">
        <v>8.7422210000000007</v>
      </c>
    </row>
    <row r="8">
      <c r="A8">
        <v>7</v>
      </c>
      <c r="B8">
        <v>9.5141270000000002</v>
      </c>
      <c r="C8">
        <v>8.9253590000000003</v>
      </c>
      <c r="D8">
        <v>8.9208189999999998</v>
      </c>
      <c r="E8">
        <v>8.9283870000000007</v>
      </c>
      <c r="F8">
        <v>8.9874150000000004</v>
      </c>
      <c r="G8">
        <v>8.9571439999999996</v>
      </c>
      <c r="H8">
        <v>8.8814670000000007</v>
      </c>
      <c r="I8">
        <v>8.8118440000000007</v>
      </c>
      <c r="J8">
        <v>9.2295809999999996</v>
      </c>
      <c r="K8">
        <v>8.9329269999999994</v>
      </c>
      <c r="L8">
        <v>8.7830860000000008</v>
      </c>
      <c r="M8">
        <v>8.5545419999999996</v>
      </c>
      <c r="N8">
        <v>9.2326090000000001</v>
      </c>
      <c r="O8">
        <v>8.7830860000000008</v>
      </c>
      <c r="P8">
        <v>8.6983280000000001</v>
      </c>
      <c r="Q8">
        <v>8.7270850000000006</v>
      </c>
      <c r="R8">
        <v>9.1327149999999993</v>
      </c>
      <c r="S8">
        <v>9.1781210000000009</v>
      </c>
      <c r="T8">
        <v>8.721031</v>
      </c>
      <c r="U8">
        <v>8.8345470000000006</v>
      </c>
      <c r="V8">
        <v>9.1796349999999993</v>
      </c>
      <c r="W8">
        <v>8.8496819999999996</v>
      </c>
      <c r="X8">
        <v>8.9420079999999995</v>
      </c>
      <c r="Y8">
        <v>8.9919550000000008</v>
      </c>
      <c r="Z8">
        <v>7.4602500000000003</v>
      </c>
      <c r="AA8">
        <v>8.9495760000000004</v>
      </c>
      <c r="AB8">
        <v>8.9329269999999994</v>
      </c>
      <c r="AC8">
        <v>8.7649240000000006</v>
      </c>
      <c r="AD8">
        <v>8.8406009999999995</v>
      </c>
      <c r="AE8">
        <v>8.6256780000000006</v>
      </c>
      <c r="AF8">
        <v>8.5091350000000006</v>
      </c>
      <c r="AG8">
        <v>8.5151889999999995</v>
      </c>
      <c r="AH8">
        <v>9.1539040000000007</v>
      </c>
      <c r="AI8">
        <v>9.2613660000000007</v>
      </c>
      <c r="AJ8">
        <v>8.6044879999999999</v>
      </c>
      <c r="AK8">
        <v>9.0055770000000006</v>
      </c>
      <c r="AL8">
        <v>8.4607019999999995</v>
      </c>
      <c r="AM8">
        <v>8.5151889999999995</v>
      </c>
      <c r="AN8">
        <v>9.0600649999999998</v>
      </c>
      <c r="AO8">
        <v>9.0055770000000006</v>
      </c>
      <c r="AP8">
        <v>9.1614719999999998</v>
      </c>
      <c r="AQ8">
        <v>10.302683</v>
      </c>
      <c r="AR8">
        <v>9.0767140000000008</v>
      </c>
      <c r="AS8">
        <v>9.2992039999999996</v>
      </c>
      <c r="AT8">
        <v>9.1372549999999997</v>
      </c>
      <c r="AU8">
        <v>9.3203940000000003</v>
      </c>
      <c r="AV8">
        <v>8.8663310000000006</v>
      </c>
      <c r="AW8">
        <v>8.7573559999999997</v>
      </c>
    </row>
    <row r="9">
      <c r="A9">
        <v>8</v>
      </c>
      <c r="B9">
        <v>9.5262360000000008</v>
      </c>
      <c r="C9">
        <v>8.9404950000000003</v>
      </c>
      <c r="D9">
        <v>8.9329269999999994</v>
      </c>
      <c r="E9">
        <v>8.9374680000000009</v>
      </c>
      <c r="F9">
        <v>8.9980089999999997</v>
      </c>
      <c r="G9">
        <v>8.9647120000000005</v>
      </c>
      <c r="H9">
        <v>8.8875209999999996</v>
      </c>
      <c r="I9">
        <v>8.8194110000000006</v>
      </c>
      <c r="J9">
        <v>9.2432029999999994</v>
      </c>
      <c r="K9">
        <v>8.9435219999999997</v>
      </c>
      <c r="L9">
        <v>8.7967080000000006</v>
      </c>
      <c r="M9">
        <v>8.5666499999999992</v>
      </c>
      <c r="N9">
        <v>9.2462300000000006</v>
      </c>
      <c r="O9">
        <v>8.7936809999999994</v>
      </c>
      <c r="P9">
        <v>8.7119499999999999</v>
      </c>
      <c r="Q9">
        <v>8.7376799999999992</v>
      </c>
      <c r="R9">
        <v>9.1448230000000006</v>
      </c>
      <c r="S9">
        <v>9.1841749999999998</v>
      </c>
      <c r="T9">
        <v>8.7301120000000001</v>
      </c>
      <c r="U9">
        <v>8.8406009999999995</v>
      </c>
      <c r="V9">
        <v>9.1826620000000005</v>
      </c>
      <c r="W9">
        <v>8.8572500000000005</v>
      </c>
      <c r="X9">
        <v>8.9526029999999999</v>
      </c>
      <c r="Y9">
        <v>9.0040639999999996</v>
      </c>
      <c r="Z9">
        <v>7.4708449999999997</v>
      </c>
      <c r="AA9">
        <v>8.9601710000000008</v>
      </c>
      <c r="AB9">
        <v>8.9495760000000004</v>
      </c>
      <c r="AC9">
        <v>8.7724919999999997</v>
      </c>
      <c r="AD9">
        <v>8.8542229999999993</v>
      </c>
      <c r="AE9">
        <v>8.6423269999999999</v>
      </c>
      <c r="AF9">
        <v>8.5257839999999998</v>
      </c>
      <c r="AG9">
        <v>8.527298</v>
      </c>
      <c r="AH9">
        <v>9.1720670000000002</v>
      </c>
      <c r="AI9">
        <v>9.2734740000000002</v>
      </c>
      <c r="AJ9">
        <v>8.6181099999999997</v>
      </c>
      <c r="AK9">
        <v>9.0161719999999992</v>
      </c>
      <c r="AL9">
        <v>8.4773510000000005</v>
      </c>
      <c r="AM9">
        <v>8.5288109999999993</v>
      </c>
      <c r="AN9">
        <v>9.0706589999999991</v>
      </c>
      <c r="AO9">
        <v>9.0222259999999999</v>
      </c>
      <c r="AP9">
        <v>9.1660129999999995</v>
      </c>
      <c r="AQ9">
        <v>10.313278</v>
      </c>
      <c r="AR9">
        <v>9.0857949999999992</v>
      </c>
      <c r="AS9">
        <v>9.3203940000000003</v>
      </c>
      <c r="AT9">
        <v>9.1539040000000007</v>
      </c>
      <c r="AU9">
        <v>9.3385560000000005</v>
      </c>
      <c r="AV9">
        <v>8.8814670000000007</v>
      </c>
      <c r="AW9">
        <v>8.7755189999999992</v>
      </c>
    </row>
    <row r="10">
      <c r="A10">
        <v>9</v>
      </c>
      <c r="B10">
        <v>9.5383440000000004</v>
      </c>
      <c r="C10">
        <v>8.9480629999999994</v>
      </c>
      <c r="D10">
        <v>8.9420079999999995</v>
      </c>
      <c r="E10">
        <v>8.9480629999999994</v>
      </c>
      <c r="F10">
        <v>9.0116309999999995</v>
      </c>
      <c r="G10">
        <v>8.9722790000000003</v>
      </c>
      <c r="H10">
        <v>8.8966019999999997</v>
      </c>
      <c r="I10">
        <v>8.8284929999999999</v>
      </c>
      <c r="J10">
        <v>9.2492570000000001</v>
      </c>
      <c r="K10">
        <v>8.9510900000000007</v>
      </c>
      <c r="L10">
        <v>8.80579</v>
      </c>
      <c r="M10">
        <v>8.5742180000000001</v>
      </c>
      <c r="N10">
        <v>9.2598520000000004</v>
      </c>
      <c r="O10">
        <v>8.8073029999999992</v>
      </c>
      <c r="P10">
        <v>8.7240579999999994</v>
      </c>
      <c r="Q10">
        <v>8.7482749999999996</v>
      </c>
      <c r="R10">
        <v>9.1569310000000002</v>
      </c>
      <c r="S10">
        <v>9.1993109999999998</v>
      </c>
      <c r="T10">
        <v>8.7437339999999999</v>
      </c>
      <c r="U10">
        <v>8.8527090000000008</v>
      </c>
      <c r="V10">
        <v>9.1977969999999996</v>
      </c>
      <c r="W10">
        <v>8.875413</v>
      </c>
      <c r="X10">
        <v>8.9662249999999997</v>
      </c>
      <c r="Y10">
        <v>9.0176859999999994</v>
      </c>
      <c r="Z10">
        <v>7.4799259999999999</v>
      </c>
      <c r="AA10">
        <v>8.9692519999999991</v>
      </c>
      <c r="AB10">
        <v>8.9571439999999996</v>
      </c>
      <c r="AC10">
        <v>8.7815729999999999</v>
      </c>
      <c r="AD10">
        <v>8.8617910000000002</v>
      </c>
      <c r="AE10">
        <v>8.6529220000000002</v>
      </c>
      <c r="AF10">
        <v>8.5303249999999995</v>
      </c>
      <c r="AG10">
        <v>8.5363790000000002</v>
      </c>
      <c r="AH10">
        <v>9.1766070000000006</v>
      </c>
      <c r="AI10">
        <v>9.2840690000000006</v>
      </c>
      <c r="AJ10">
        <v>8.6226509999999994</v>
      </c>
      <c r="AK10">
        <v>9.0252529999999993</v>
      </c>
      <c r="AL10">
        <v>8.4849189999999997</v>
      </c>
      <c r="AM10">
        <v>8.5378930000000004</v>
      </c>
      <c r="AN10">
        <v>9.0767140000000008</v>
      </c>
      <c r="AO10">
        <v>9.0282800000000005</v>
      </c>
      <c r="AP10">
        <v>9.170553</v>
      </c>
      <c r="AQ10">
        <v>10.302683</v>
      </c>
      <c r="AR10">
        <v>9.0933630000000001</v>
      </c>
      <c r="AS10">
        <v>9.3234209999999997</v>
      </c>
      <c r="AT10">
        <v>9.1584450000000004</v>
      </c>
      <c r="AU10">
        <v>9.3446110000000004</v>
      </c>
      <c r="AV10">
        <v>8.8875209999999996</v>
      </c>
      <c r="AW10">
        <v>8.7845999999999993</v>
      </c>
    </row>
    <row r="11">
      <c r="A11">
        <v>10</v>
      </c>
      <c r="B11">
        <v>9.5368309999999994</v>
      </c>
      <c r="C11">
        <v>8.9480629999999994</v>
      </c>
      <c r="D11">
        <v>8.9404950000000003</v>
      </c>
      <c r="E11">
        <v>8.9480629999999994</v>
      </c>
      <c r="F11">
        <v>9.0191990000000004</v>
      </c>
      <c r="G11">
        <v>8.97682</v>
      </c>
      <c r="H11">
        <v>8.9056829999999998</v>
      </c>
      <c r="I11">
        <v>8.8315199999999994</v>
      </c>
      <c r="J11">
        <v>9.2537979999999997</v>
      </c>
      <c r="K11">
        <v>8.9510900000000007</v>
      </c>
      <c r="L11">
        <v>8.8073029999999992</v>
      </c>
      <c r="M11">
        <v>8.5757309999999993</v>
      </c>
      <c r="N11">
        <v>9.2643930000000001</v>
      </c>
      <c r="O11">
        <v>8.8103300000000004</v>
      </c>
      <c r="P11">
        <v>8.7240579999999994</v>
      </c>
      <c r="Q11">
        <v>8.7497889999999998</v>
      </c>
      <c r="R11">
        <v>9.1614719999999998</v>
      </c>
      <c r="S11">
        <v>9.2053650000000005</v>
      </c>
      <c r="T11">
        <v>8.7482749999999996</v>
      </c>
      <c r="U11">
        <v>8.8557360000000003</v>
      </c>
      <c r="V11">
        <v>9.1993109999999998</v>
      </c>
      <c r="W11">
        <v>8.8769259999999992</v>
      </c>
      <c r="X11">
        <v>8.9677389999999999</v>
      </c>
      <c r="Y11">
        <v>9.0252529999999993</v>
      </c>
      <c r="Z11">
        <v>7.4814400000000001</v>
      </c>
      <c r="AA11">
        <v>8.9737930000000006</v>
      </c>
      <c r="AB11">
        <v>8.9586570000000005</v>
      </c>
      <c r="AC11">
        <v>8.7891410000000008</v>
      </c>
      <c r="AD11">
        <v>8.8693580000000001</v>
      </c>
      <c r="AE11">
        <v>8.6589759999999991</v>
      </c>
      <c r="AF11">
        <v>8.5378930000000004</v>
      </c>
      <c r="AG11">
        <v>8.5424330000000008</v>
      </c>
      <c r="AH11">
        <v>9.1841749999999998</v>
      </c>
      <c r="AI11">
        <v>9.2855830000000008</v>
      </c>
      <c r="AJ11">
        <v>8.6287050000000001</v>
      </c>
      <c r="AK11">
        <v>9.0297940000000008</v>
      </c>
      <c r="AL11">
        <v>8.4955130000000008</v>
      </c>
      <c r="AM11">
        <v>8.5409199999999998</v>
      </c>
      <c r="AN11">
        <v>9.0873080000000002</v>
      </c>
      <c r="AO11">
        <v>9.0358479999999997</v>
      </c>
      <c r="AP11">
        <v>9.1766070000000006</v>
      </c>
      <c r="AQ11">
        <v>10.286034000000001</v>
      </c>
      <c r="AR11">
        <v>9.1039569999999994</v>
      </c>
      <c r="AS11">
        <v>9.3279619999999994</v>
      </c>
      <c r="AT11">
        <v>9.1720670000000002</v>
      </c>
      <c r="AU11">
        <v>9.3536920000000006</v>
      </c>
      <c r="AV11">
        <v>8.8950890000000005</v>
      </c>
      <c r="AW11">
        <v>8.7891410000000008</v>
      </c>
    </row>
    <row r="12">
      <c r="A12">
        <v>11</v>
      </c>
      <c r="B12">
        <v>9.5489390000000007</v>
      </c>
      <c r="C12">
        <v>8.9586570000000005</v>
      </c>
      <c r="D12">
        <v>8.9526029999999999</v>
      </c>
      <c r="E12">
        <v>8.961684</v>
      </c>
      <c r="F12">
        <v>9.0282800000000005</v>
      </c>
      <c r="G12">
        <v>8.9859010000000001</v>
      </c>
      <c r="H12">
        <v>8.9117379999999997</v>
      </c>
      <c r="I12">
        <v>8.8406009999999995</v>
      </c>
      <c r="J12">
        <v>9.2628789999999999</v>
      </c>
      <c r="K12">
        <v>8.961684</v>
      </c>
      <c r="L12">
        <v>8.8133569999999999</v>
      </c>
      <c r="M12">
        <v>8.5787580000000005</v>
      </c>
      <c r="N12">
        <v>9.2719609999999992</v>
      </c>
      <c r="O12">
        <v>8.8209250000000008</v>
      </c>
      <c r="P12">
        <v>8.736167</v>
      </c>
      <c r="Q12">
        <v>8.7634100000000004</v>
      </c>
      <c r="R12">
        <v>9.1735799999999994</v>
      </c>
      <c r="S12">
        <v>9.2129320000000003</v>
      </c>
      <c r="T12">
        <v>8.7573559999999997</v>
      </c>
      <c r="U12">
        <v>8.8633039999999994</v>
      </c>
      <c r="V12">
        <v>9.2159600000000008</v>
      </c>
      <c r="W12">
        <v>8.8860069999999993</v>
      </c>
      <c r="X12">
        <v>8.9798469999999995</v>
      </c>
      <c r="Y12">
        <v>9.0328210000000002</v>
      </c>
      <c r="Z12">
        <v>7.4890080000000001</v>
      </c>
      <c r="AA12">
        <v>8.97682</v>
      </c>
      <c r="AB12">
        <v>8.9677389999999999</v>
      </c>
      <c r="AC12">
        <v>8.7921680000000002</v>
      </c>
      <c r="AD12">
        <v>8.8723849999999995</v>
      </c>
      <c r="AE12">
        <v>8.6620030000000003</v>
      </c>
      <c r="AF12">
        <v>8.5409199999999998</v>
      </c>
      <c r="AG12">
        <v>8.5439469999999993</v>
      </c>
      <c r="AH12">
        <v>9.1887159999999994</v>
      </c>
      <c r="AI12">
        <v>9.2916369999999997</v>
      </c>
      <c r="AJ12">
        <v>8.6377860000000002</v>
      </c>
      <c r="AK12">
        <v>9.0343339999999994</v>
      </c>
      <c r="AL12">
        <v>8.5045950000000001</v>
      </c>
      <c r="AM12">
        <v>8.550001</v>
      </c>
      <c r="AN12">
        <v>9.0888220000000004</v>
      </c>
      <c r="AO12">
        <v>9.0434160000000006</v>
      </c>
      <c r="AP12">
        <v>9.1720670000000002</v>
      </c>
      <c r="AQ12">
        <v>10.284520000000001</v>
      </c>
      <c r="AR12">
        <v>9.1084980000000009</v>
      </c>
      <c r="AS12">
        <v>9.3234209999999997</v>
      </c>
      <c r="AT12">
        <v>9.1750939999999996</v>
      </c>
      <c r="AU12">
        <v>9.3627730000000007</v>
      </c>
      <c r="AV12">
        <v>8.9041700000000006</v>
      </c>
      <c r="AW12">
        <v>8.7997350000000001</v>
      </c>
    </row>
    <row r="13">
      <c r="A13">
        <v>12</v>
      </c>
      <c r="B13">
        <v>9.5549929999999996</v>
      </c>
      <c r="C13">
        <v>8.9662249999999997</v>
      </c>
      <c r="D13">
        <v>8.9556299999999993</v>
      </c>
      <c r="E13">
        <v>8.9647120000000005</v>
      </c>
      <c r="F13">
        <v>9.0358479999999997</v>
      </c>
      <c r="G13">
        <v>8.9889279999999996</v>
      </c>
      <c r="H13">
        <v>8.9117379999999997</v>
      </c>
      <c r="I13">
        <v>8.8421149999999997</v>
      </c>
      <c r="J13">
        <v>9.2643930000000001</v>
      </c>
      <c r="K13">
        <v>8.9586570000000005</v>
      </c>
      <c r="L13">
        <v>8.8163839999999993</v>
      </c>
      <c r="M13">
        <v>8.581785</v>
      </c>
      <c r="N13">
        <v>9.2795280000000009</v>
      </c>
      <c r="O13">
        <v>8.8254660000000005</v>
      </c>
      <c r="P13">
        <v>8.7422210000000007</v>
      </c>
      <c r="Q13">
        <v>8.7694650000000003</v>
      </c>
      <c r="R13">
        <v>9.1766070000000006</v>
      </c>
      <c r="S13">
        <v>9.2189870000000003</v>
      </c>
      <c r="T13">
        <v>8.7649240000000006</v>
      </c>
      <c r="U13">
        <v>8.8678450000000009</v>
      </c>
      <c r="V13">
        <v>9.2159600000000008</v>
      </c>
      <c r="W13">
        <v>8.8844940000000001</v>
      </c>
      <c r="X13">
        <v>8.9813600000000005</v>
      </c>
      <c r="Y13">
        <v>9.0343339999999994</v>
      </c>
      <c r="Z13">
        <v>7.4905210000000002</v>
      </c>
      <c r="AA13">
        <v>8.9798469999999995</v>
      </c>
      <c r="AB13">
        <v>8.9737930000000006</v>
      </c>
      <c r="AC13">
        <v>8.7967080000000006</v>
      </c>
      <c r="AD13">
        <v>8.8784399999999994</v>
      </c>
      <c r="AE13">
        <v>8.6725980000000007</v>
      </c>
      <c r="AF13">
        <v>8.5484869999999997</v>
      </c>
      <c r="AG13">
        <v>8.5560550000000006</v>
      </c>
      <c r="AH13">
        <v>9.2008240000000008</v>
      </c>
      <c r="AI13">
        <v>9.2946639999999991</v>
      </c>
      <c r="AJ13">
        <v>8.6393000000000004</v>
      </c>
      <c r="AK13">
        <v>9.0403889999999993</v>
      </c>
      <c r="AL13">
        <v>8.5151889999999995</v>
      </c>
      <c r="AM13">
        <v>8.5560550000000006</v>
      </c>
      <c r="AN13">
        <v>9.0979030000000005</v>
      </c>
      <c r="AO13">
        <v>9.0524970000000007</v>
      </c>
      <c r="AP13">
        <v>9.1750939999999996</v>
      </c>
      <c r="AQ13">
        <v>10.290575</v>
      </c>
      <c r="AR13">
        <v>9.1221200000000007</v>
      </c>
      <c r="AS13">
        <v>9.3203940000000003</v>
      </c>
      <c r="AT13">
        <v>9.1841749999999998</v>
      </c>
      <c r="AU13">
        <v>9.3688269999999996</v>
      </c>
      <c r="AV13">
        <v>8.9102239999999995</v>
      </c>
      <c r="AW13">
        <v>8.80579</v>
      </c>
    </row>
    <row r="14">
      <c r="A14">
        <v>13</v>
      </c>
      <c r="B14">
        <v>9.5671009999999992</v>
      </c>
      <c r="C14">
        <v>8.9722790000000003</v>
      </c>
      <c r="D14">
        <v>8.9662249999999997</v>
      </c>
      <c r="E14">
        <v>8.9753059999999998</v>
      </c>
      <c r="F14">
        <v>9.0494699999999995</v>
      </c>
      <c r="G14">
        <v>8.9964960000000005</v>
      </c>
      <c r="H14">
        <v>8.9253590000000003</v>
      </c>
      <c r="I14">
        <v>8.8542229999999993</v>
      </c>
      <c r="J14">
        <v>9.2765009999999997</v>
      </c>
      <c r="K14">
        <v>8.9707659999999994</v>
      </c>
      <c r="L14">
        <v>8.8269789999999997</v>
      </c>
      <c r="M14">
        <v>8.596921</v>
      </c>
      <c r="N14">
        <v>9.2901229999999995</v>
      </c>
      <c r="O14">
        <v>8.8360599999999998</v>
      </c>
      <c r="P14">
        <v>8.7513020000000008</v>
      </c>
      <c r="Q14">
        <v>8.7800589999999996</v>
      </c>
      <c r="R14">
        <v>9.1887159999999994</v>
      </c>
      <c r="S14">
        <v>9.2310949999999998</v>
      </c>
      <c r="T14">
        <v>8.7770320000000002</v>
      </c>
      <c r="U14">
        <v>8.8829799999999999</v>
      </c>
      <c r="V14">
        <v>9.2280680000000004</v>
      </c>
      <c r="W14">
        <v>8.8966019999999997</v>
      </c>
      <c r="X14">
        <v>8.9934689999999993</v>
      </c>
      <c r="Y14">
        <v>9.0494699999999995</v>
      </c>
      <c r="Z14">
        <v>7.4980890000000002</v>
      </c>
      <c r="AA14">
        <v>8.9934689999999993</v>
      </c>
      <c r="AB14">
        <v>8.9828740000000007</v>
      </c>
      <c r="AC14">
        <v>8.8012490000000003</v>
      </c>
      <c r="AD14">
        <v>8.8890340000000005</v>
      </c>
      <c r="AE14">
        <v>8.6831929999999993</v>
      </c>
      <c r="AF14">
        <v>8.5575690000000009</v>
      </c>
      <c r="AG14">
        <v>8.5636229999999998</v>
      </c>
      <c r="AH14">
        <v>9.2099049999999991</v>
      </c>
      <c r="AI14">
        <v>9.3052589999999995</v>
      </c>
      <c r="AJ14">
        <v>8.651408</v>
      </c>
      <c r="AK14">
        <v>9.0494699999999995</v>
      </c>
      <c r="AL14">
        <v>8.527298</v>
      </c>
      <c r="AM14">
        <v>8.5621089999999995</v>
      </c>
      <c r="AN14">
        <v>9.1069849999999999</v>
      </c>
      <c r="AO14">
        <v>9.0570380000000004</v>
      </c>
      <c r="AP14">
        <v>9.1872019999999992</v>
      </c>
      <c r="AQ14">
        <v>10.292088</v>
      </c>
      <c r="AR14">
        <v>9.1357420000000005</v>
      </c>
      <c r="AS14">
        <v>9.3264479999999992</v>
      </c>
      <c r="AT14">
        <v>9.1947700000000001</v>
      </c>
      <c r="AU14">
        <v>9.3794219999999999</v>
      </c>
      <c r="AV14">
        <v>8.9193049999999996</v>
      </c>
      <c r="AW14">
        <v>8.8178979999999996</v>
      </c>
    </row>
    <row r="15">
      <c r="A15">
        <v>14</v>
      </c>
      <c r="B15">
        <v>9.5822369999999992</v>
      </c>
      <c r="C15">
        <v>8.9843879999999992</v>
      </c>
      <c r="D15">
        <v>8.9798469999999995</v>
      </c>
      <c r="E15">
        <v>8.9874150000000004</v>
      </c>
      <c r="F15">
        <v>9.0585509999999996</v>
      </c>
      <c r="G15">
        <v>9.0101180000000003</v>
      </c>
      <c r="H15">
        <v>8.9359540000000006</v>
      </c>
      <c r="I15">
        <v>8.8693580000000001</v>
      </c>
      <c r="J15">
        <v>9.2886100000000003</v>
      </c>
      <c r="K15">
        <v>8.9828740000000007</v>
      </c>
      <c r="L15">
        <v>8.8360599999999998</v>
      </c>
      <c r="M15">
        <v>8.6060020000000002</v>
      </c>
      <c r="N15">
        <v>9.3052589999999995</v>
      </c>
      <c r="O15">
        <v>8.8496819999999996</v>
      </c>
      <c r="P15">
        <v>8.7634100000000004</v>
      </c>
      <c r="Q15">
        <v>8.7921680000000002</v>
      </c>
      <c r="R15">
        <v>9.2038510000000002</v>
      </c>
      <c r="S15">
        <v>9.2432029999999994</v>
      </c>
      <c r="T15">
        <v>8.7876270000000005</v>
      </c>
      <c r="U15">
        <v>8.8890340000000005</v>
      </c>
      <c r="V15">
        <v>9.2401759999999999</v>
      </c>
      <c r="W15">
        <v>8.9102239999999995</v>
      </c>
      <c r="X15">
        <v>9.0070910000000008</v>
      </c>
      <c r="Y15">
        <v>9.0615780000000008</v>
      </c>
      <c r="Z15">
        <v>7.5086839999999997</v>
      </c>
      <c r="AA15">
        <v>8.9995229999999999</v>
      </c>
      <c r="AB15">
        <v>8.9980089999999997</v>
      </c>
      <c r="AC15">
        <v>8.8163839999999993</v>
      </c>
      <c r="AD15">
        <v>8.8996289999999991</v>
      </c>
      <c r="AE15">
        <v>8.6968150000000009</v>
      </c>
      <c r="AF15">
        <v>8.5727039999999999</v>
      </c>
      <c r="AG15">
        <v>8.5742180000000001</v>
      </c>
      <c r="AH15">
        <v>9.2341219999999993</v>
      </c>
      <c r="AI15">
        <v>9.3188800000000001</v>
      </c>
      <c r="AJ15">
        <v>8.6650299999999998</v>
      </c>
      <c r="AK15">
        <v>9.0630919999999993</v>
      </c>
      <c r="AL15">
        <v>8.5439469999999993</v>
      </c>
      <c r="AM15">
        <v>8.5787580000000005</v>
      </c>
      <c r="AN15">
        <v>9.1175789999999992</v>
      </c>
      <c r="AO15">
        <v>9.0691459999999999</v>
      </c>
      <c r="AP15">
        <v>9.1932559999999999</v>
      </c>
      <c r="AQ15">
        <v>10.307224</v>
      </c>
      <c r="AR15">
        <v>9.1493640000000003</v>
      </c>
      <c r="AS15">
        <v>9.3461239999999997</v>
      </c>
      <c r="AT15">
        <v>9.2114189999999994</v>
      </c>
      <c r="AU15">
        <v>9.3960709999999992</v>
      </c>
      <c r="AV15">
        <v>8.9298999999999999</v>
      </c>
      <c r="AW15">
        <v>8.8345470000000006</v>
      </c>
    </row>
    <row r="16">
      <c r="A16">
        <v>15</v>
      </c>
      <c r="B16">
        <v>9.5958590000000008</v>
      </c>
      <c r="C16">
        <v>8.9995229999999999</v>
      </c>
      <c r="D16">
        <v>8.9949820000000003</v>
      </c>
      <c r="E16">
        <v>8.9995229999999999</v>
      </c>
      <c r="F16">
        <v>9.0797410000000003</v>
      </c>
      <c r="G16">
        <v>9.0252529999999993</v>
      </c>
      <c r="H16">
        <v>8.9510900000000007</v>
      </c>
      <c r="I16">
        <v>8.8769259999999992</v>
      </c>
      <c r="J16">
        <v>9.2992039999999996</v>
      </c>
      <c r="K16">
        <v>8.9919550000000008</v>
      </c>
      <c r="L16">
        <v>8.8511959999999998</v>
      </c>
      <c r="M16">
        <v>8.6150830000000003</v>
      </c>
      <c r="N16">
        <v>9.3158530000000006</v>
      </c>
      <c r="O16">
        <v>8.8633039999999994</v>
      </c>
      <c r="P16">
        <v>8.7800589999999996</v>
      </c>
      <c r="Q16">
        <v>8.8027619999999995</v>
      </c>
      <c r="R16">
        <v>9.217473</v>
      </c>
      <c r="S16">
        <v>9.2598520000000004</v>
      </c>
      <c r="T16">
        <v>8.80579</v>
      </c>
      <c r="U16">
        <v>8.9011429999999994</v>
      </c>
      <c r="V16">
        <v>9.2537979999999997</v>
      </c>
      <c r="W16">
        <v>8.9208189999999998</v>
      </c>
      <c r="X16">
        <v>9.0191990000000004</v>
      </c>
      <c r="Y16">
        <v>9.0767140000000008</v>
      </c>
      <c r="Z16">
        <v>7.5162509999999996</v>
      </c>
      <c r="AA16">
        <v>9.0116309999999995</v>
      </c>
      <c r="AB16">
        <v>9.0055770000000006</v>
      </c>
      <c r="AC16">
        <v>8.8239520000000002</v>
      </c>
      <c r="AD16">
        <v>8.9102239999999995</v>
      </c>
      <c r="AE16">
        <v>8.7074090000000002</v>
      </c>
      <c r="AF16">
        <v>8.5772449999999996</v>
      </c>
      <c r="AG16">
        <v>8.5878390000000007</v>
      </c>
      <c r="AH16">
        <v>9.2522850000000005</v>
      </c>
      <c r="AI16">
        <v>9.3309890000000006</v>
      </c>
      <c r="AJ16">
        <v>8.6695709999999995</v>
      </c>
      <c r="AK16">
        <v>9.0736869999999996</v>
      </c>
      <c r="AL16">
        <v>8.5575690000000009</v>
      </c>
      <c r="AM16">
        <v>8.5878390000000007</v>
      </c>
      <c r="AN16">
        <v>9.1327149999999993</v>
      </c>
      <c r="AO16">
        <v>9.078227</v>
      </c>
      <c r="AP16">
        <v>9.2038510000000002</v>
      </c>
      <c r="AQ16">
        <v>10.314791</v>
      </c>
      <c r="AR16">
        <v>9.1569310000000002</v>
      </c>
      <c r="AS16">
        <v>9.356719</v>
      </c>
      <c r="AT16">
        <v>9.2220139999999997</v>
      </c>
      <c r="AU16">
        <v>9.4096930000000008</v>
      </c>
      <c r="AV16">
        <v>8.9435219999999997</v>
      </c>
      <c r="AW16">
        <v>8.8451419999999992</v>
      </c>
    </row>
    <row r="17">
      <c r="A17">
        <v>16</v>
      </c>
      <c r="B17">
        <v>9.6064530000000001</v>
      </c>
      <c r="C17">
        <v>9.0086040000000001</v>
      </c>
      <c r="D17">
        <v>9.0070910000000008</v>
      </c>
      <c r="E17">
        <v>9.0146580000000007</v>
      </c>
      <c r="F17">
        <v>9.0948759999999993</v>
      </c>
      <c r="G17">
        <v>9.0343339999999994</v>
      </c>
      <c r="H17">
        <v>8.9586570000000005</v>
      </c>
      <c r="I17">
        <v>8.8875209999999996</v>
      </c>
      <c r="J17">
        <v>9.3113130000000002</v>
      </c>
      <c r="K17">
        <v>9.0025499999999994</v>
      </c>
      <c r="L17">
        <v>8.8587640000000007</v>
      </c>
      <c r="M17">
        <v>8.6226509999999994</v>
      </c>
      <c r="N17">
        <v>9.3219080000000005</v>
      </c>
      <c r="O17">
        <v>8.8708720000000003</v>
      </c>
      <c r="P17">
        <v>8.7861139999999995</v>
      </c>
      <c r="Q17">
        <v>8.8133569999999999</v>
      </c>
      <c r="R17">
        <v>9.2295809999999996</v>
      </c>
      <c r="S17">
        <v>9.2659059999999993</v>
      </c>
      <c r="T17">
        <v>8.8148710000000001</v>
      </c>
      <c r="U17">
        <v>8.9132510000000007</v>
      </c>
      <c r="V17">
        <v>9.2689339999999998</v>
      </c>
      <c r="W17">
        <v>8.9329269999999994</v>
      </c>
      <c r="X17">
        <v>9.0297940000000008</v>
      </c>
      <c r="Y17">
        <v>9.0827679999999997</v>
      </c>
      <c r="Z17">
        <v>7.5253329999999998</v>
      </c>
      <c r="AA17">
        <v>9.0161719999999992</v>
      </c>
      <c r="AB17">
        <v>9.0131449999999997</v>
      </c>
      <c r="AC17">
        <v>8.8300059999999991</v>
      </c>
      <c r="AD17">
        <v>8.9162780000000001</v>
      </c>
      <c r="AE17">
        <v>8.7134630000000008</v>
      </c>
      <c r="AF17">
        <v>8.5848119999999994</v>
      </c>
      <c r="AG17">
        <v>8.5878390000000007</v>
      </c>
      <c r="AH17">
        <v>9.2537979999999997</v>
      </c>
      <c r="AI17">
        <v>9.3325019999999999</v>
      </c>
      <c r="AJ17">
        <v>8.6741109999999999</v>
      </c>
      <c r="AK17">
        <v>9.0797410000000003</v>
      </c>
      <c r="AL17">
        <v>8.5681630000000002</v>
      </c>
      <c r="AM17">
        <v>8.5938940000000006</v>
      </c>
      <c r="AN17">
        <v>9.1387689999999999</v>
      </c>
      <c r="AO17">
        <v>9.0842810000000007</v>
      </c>
      <c r="AP17">
        <v>9.2068779999999997</v>
      </c>
      <c r="AQ17">
        <v>10.320846</v>
      </c>
      <c r="AR17">
        <v>9.1614719999999998</v>
      </c>
      <c r="AS17">
        <v>9.3612599999999997</v>
      </c>
      <c r="AT17">
        <v>9.2250409999999992</v>
      </c>
      <c r="AU17">
        <v>9.4142340000000004</v>
      </c>
      <c r="AV17">
        <v>8.9450350000000007</v>
      </c>
      <c r="AW17">
        <v>8.8481690000000004</v>
      </c>
    </row>
    <row r="18">
      <c r="A18">
        <v>17</v>
      </c>
      <c r="B18">
        <v>9.6306700000000003</v>
      </c>
      <c r="C18">
        <v>9.031307</v>
      </c>
      <c r="D18">
        <v>9.0343339999999994</v>
      </c>
      <c r="E18">
        <v>9.0419020000000003</v>
      </c>
      <c r="F18">
        <v>9.1251470000000001</v>
      </c>
      <c r="G18">
        <v>9.0676319999999997</v>
      </c>
      <c r="H18">
        <v>8.9889279999999996</v>
      </c>
      <c r="I18">
        <v>8.9177920000000004</v>
      </c>
      <c r="J18">
        <v>9.3415839999999992</v>
      </c>
      <c r="K18">
        <v>9.0297940000000008</v>
      </c>
      <c r="L18">
        <v>8.8875209999999996</v>
      </c>
      <c r="M18">
        <v>8.6498950000000008</v>
      </c>
      <c r="N18">
        <v>9.3536920000000006</v>
      </c>
      <c r="O18">
        <v>8.8950890000000005</v>
      </c>
      <c r="P18">
        <v>8.8103300000000004</v>
      </c>
      <c r="Q18">
        <v>8.837574</v>
      </c>
      <c r="R18">
        <v>9.255312</v>
      </c>
      <c r="S18">
        <v>9.2931500000000007</v>
      </c>
      <c r="T18">
        <v>8.8436280000000007</v>
      </c>
      <c r="U18">
        <v>8.9389810000000001</v>
      </c>
      <c r="V18">
        <v>9.2976910000000004</v>
      </c>
      <c r="W18">
        <v>8.961684</v>
      </c>
      <c r="X18">
        <v>9.0615780000000008</v>
      </c>
      <c r="Y18">
        <v>9.1175789999999992</v>
      </c>
      <c r="Z18">
        <v>7.5495489999999998</v>
      </c>
      <c r="AA18">
        <v>9.0434160000000006</v>
      </c>
      <c r="AB18">
        <v>9.0388750000000009</v>
      </c>
      <c r="AC18">
        <v>8.8557360000000003</v>
      </c>
      <c r="AD18">
        <v>8.9404950000000003</v>
      </c>
      <c r="AE18">
        <v>8.7391939999999995</v>
      </c>
      <c r="AF18">
        <v>8.6120560000000008</v>
      </c>
      <c r="AG18">
        <v>8.6150830000000003</v>
      </c>
      <c r="AH18">
        <v>9.2855830000000008</v>
      </c>
      <c r="AI18">
        <v>9.3597459999999995</v>
      </c>
      <c r="AJ18">
        <v>8.6983280000000001</v>
      </c>
      <c r="AK18">
        <v>9.1039569999999994</v>
      </c>
      <c r="AL18">
        <v>8.5908669999999994</v>
      </c>
      <c r="AM18">
        <v>8.6165970000000005</v>
      </c>
      <c r="AN18">
        <v>9.1644989999999993</v>
      </c>
      <c r="AO18">
        <v>9.1130390000000006</v>
      </c>
      <c r="AP18">
        <v>9.2235270000000007</v>
      </c>
      <c r="AQ18">
        <v>10.343548999999999</v>
      </c>
      <c r="AR18">
        <v>9.185689</v>
      </c>
      <c r="AS18">
        <v>9.3779090000000007</v>
      </c>
      <c r="AT18">
        <v>9.2432029999999994</v>
      </c>
      <c r="AU18">
        <v>9.4323960000000007</v>
      </c>
      <c r="AV18">
        <v>8.9662249999999997</v>
      </c>
      <c r="AW18">
        <v>8.8693580000000001</v>
      </c>
    </row>
    <row r="19">
      <c r="A19">
        <v>18</v>
      </c>
      <c r="B19">
        <v>9.6609409999999993</v>
      </c>
      <c r="C19">
        <v>9.0524970000000007</v>
      </c>
      <c r="D19">
        <v>9.0585509999999996</v>
      </c>
      <c r="E19">
        <v>9.0646050000000002</v>
      </c>
      <c r="F19">
        <v>9.1569310000000002</v>
      </c>
      <c r="G19">
        <v>9.0948759999999993</v>
      </c>
      <c r="H19">
        <v>9.0191990000000004</v>
      </c>
      <c r="I19">
        <v>8.9420079999999995</v>
      </c>
      <c r="J19">
        <v>9.3612599999999997</v>
      </c>
      <c r="K19">
        <v>9.0524970000000007</v>
      </c>
      <c r="L19">
        <v>8.9087099999999992</v>
      </c>
      <c r="M19">
        <v>8.6741109999999999</v>
      </c>
      <c r="N19">
        <v>9.3688269999999996</v>
      </c>
      <c r="O19">
        <v>8.9193049999999996</v>
      </c>
      <c r="P19">
        <v>8.8300059999999991</v>
      </c>
      <c r="Q19">
        <v>8.8587640000000007</v>
      </c>
      <c r="R19">
        <v>9.2810419999999993</v>
      </c>
      <c r="S19">
        <v>9.3188800000000001</v>
      </c>
      <c r="T19">
        <v>8.8693580000000001</v>
      </c>
      <c r="U19">
        <v>8.9722790000000003</v>
      </c>
      <c r="V19">
        <v>9.3234209999999997</v>
      </c>
      <c r="W19">
        <v>8.9904419999999998</v>
      </c>
      <c r="X19">
        <v>9.0873080000000002</v>
      </c>
      <c r="Y19">
        <v>9.1433099999999996</v>
      </c>
      <c r="Z19">
        <v>7.5586310000000001</v>
      </c>
      <c r="AA19">
        <v>9.0676319999999997</v>
      </c>
      <c r="AB19">
        <v>9.0615780000000008</v>
      </c>
      <c r="AC19">
        <v>8.875413</v>
      </c>
      <c r="AD19">
        <v>8.9571439999999996</v>
      </c>
      <c r="AE19">
        <v>8.7588699999999999</v>
      </c>
      <c r="AF19">
        <v>8.6271920000000009</v>
      </c>
      <c r="AG19">
        <v>8.6332459999999998</v>
      </c>
      <c r="AH19">
        <v>9.2992039999999996</v>
      </c>
      <c r="AI19">
        <v>9.3718540000000008</v>
      </c>
      <c r="AJ19">
        <v>8.7164909999999995</v>
      </c>
      <c r="AK19">
        <v>9.1221200000000007</v>
      </c>
      <c r="AL19">
        <v>8.6105429999999998</v>
      </c>
      <c r="AM19">
        <v>8.6317319999999995</v>
      </c>
      <c r="AN19">
        <v>9.1796349999999993</v>
      </c>
      <c r="AO19">
        <v>9.1236329999999999</v>
      </c>
      <c r="AP19">
        <v>9.2295809999999996</v>
      </c>
      <c r="AQ19">
        <v>10.351115999999999</v>
      </c>
      <c r="AR19">
        <v>9.1902290000000004</v>
      </c>
      <c r="AS19">
        <v>9.3824489999999994</v>
      </c>
      <c r="AT19">
        <v>9.2507710000000003</v>
      </c>
      <c r="AU19">
        <v>9.4369370000000004</v>
      </c>
      <c r="AV19">
        <v>8.9722790000000003</v>
      </c>
      <c r="AW19">
        <v>8.8769259999999992</v>
      </c>
    </row>
    <row r="20">
      <c r="A20">
        <v>19</v>
      </c>
      <c r="B20">
        <v>9.7108880000000006</v>
      </c>
      <c r="C20">
        <v>9.0994170000000008</v>
      </c>
      <c r="D20">
        <v>9.10093</v>
      </c>
      <c r="E20">
        <v>9.1069849999999999</v>
      </c>
      <c r="F20">
        <v>9.217473</v>
      </c>
      <c r="G20">
        <v>9.1493640000000003</v>
      </c>
      <c r="H20">
        <v>9.0706589999999991</v>
      </c>
      <c r="I20">
        <v>9.0010370000000002</v>
      </c>
      <c r="J20">
        <v>9.4096930000000008</v>
      </c>
      <c r="K20">
        <v>9.1054709999999996</v>
      </c>
      <c r="L20">
        <v>8.9601710000000008</v>
      </c>
      <c r="M20">
        <v>8.7195180000000008</v>
      </c>
      <c r="N20">
        <v>9.4051519999999993</v>
      </c>
      <c r="O20">
        <v>8.9526029999999999</v>
      </c>
      <c r="P20">
        <v>8.8617910000000002</v>
      </c>
      <c r="Q20">
        <v>8.892061</v>
      </c>
      <c r="R20">
        <v>9.3203940000000003</v>
      </c>
      <c r="S20">
        <v>9.3642869999999991</v>
      </c>
      <c r="T20">
        <v>8.9117379999999997</v>
      </c>
      <c r="U20">
        <v>9.0101180000000003</v>
      </c>
      <c r="V20">
        <v>9.3673140000000004</v>
      </c>
      <c r="W20">
        <v>9.0297940000000008</v>
      </c>
      <c r="X20">
        <v>9.1312010000000008</v>
      </c>
      <c r="Y20">
        <v>9.185689</v>
      </c>
      <c r="Z20">
        <v>7.588902</v>
      </c>
      <c r="AA20">
        <v>9.1024440000000002</v>
      </c>
      <c r="AB20">
        <v>9.0933630000000001</v>
      </c>
      <c r="AC20">
        <v>8.9056829999999998</v>
      </c>
      <c r="AD20">
        <v>8.9813600000000005</v>
      </c>
      <c r="AE20">
        <v>8.7830860000000008</v>
      </c>
      <c r="AF20">
        <v>8.651408</v>
      </c>
      <c r="AG20">
        <v>8.6559489999999997</v>
      </c>
      <c r="AH20">
        <v>9.3203940000000003</v>
      </c>
      <c r="AI20">
        <v>9.394558</v>
      </c>
      <c r="AJ20">
        <v>8.7482749999999996</v>
      </c>
      <c r="AK20">
        <v>9.14785</v>
      </c>
      <c r="AL20">
        <v>8.6393000000000004</v>
      </c>
      <c r="AM20">
        <v>8.6589759999999991</v>
      </c>
      <c r="AN20">
        <v>9.2053650000000005</v>
      </c>
      <c r="AO20">
        <v>9.1539040000000007</v>
      </c>
      <c r="AP20">
        <v>9.2326090000000001</v>
      </c>
      <c r="AQ20">
        <v>10.349603</v>
      </c>
      <c r="AR20">
        <v>9.1902290000000004</v>
      </c>
      <c r="AS20">
        <v>9.3900170000000003</v>
      </c>
      <c r="AT20">
        <v>9.2583389999999994</v>
      </c>
      <c r="AU20">
        <v>9.4414770000000008</v>
      </c>
      <c r="AV20">
        <v>8.9798469999999995</v>
      </c>
      <c r="AW20">
        <v>8.8829799999999999</v>
      </c>
    </row>
    <row r="21">
      <c r="A21">
        <v>20</v>
      </c>
      <c r="B21">
        <v>9.8077550000000002</v>
      </c>
      <c r="C21">
        <v>9.1902290000000004</v>
      </c>
      <c r="D21">
        <v>9.1902290000000004</v>
      </c>
      <c r="E21">
        <v>9.1993109999999998</v>
      </c>
      <c r="F21">
        <v>9.3219080000000005</v>
      </c>
      <c r="G21">
        <v>9.2522850000000005</v>
      </c>
      <c r="H21">
        <v>9.1735799999999994</v>
      </c>
      <c r="I21">
        <v>9.1024440000000002</v>
      </c>
      <c r="J21">
        <v>9.5005059999999997</v>
      </c>
      <c r="K21">
        <v>9.1947700000000001</v>
      </c>
      <c r="L21">
        <v>9.0449289999999998</v>
      </c>
      <c r="M21">
        <v>8.80579</v>
      </c>
      <c r="N21">
        <v>9.4656939999999992</v>
      </c>
      <c r="O21">
        <v>9.0161719999999992</v>
      </c>
      <c r="P21">
        <v>8.9253590000000003</v>
      </c>
      <c r="Q21">
        <v>8.9631980000000002</v>
      </c>
      <c r="R21">
        <v>9.4051519999999993</v>
      </c>
      <c r="S21">
        <v>9.4490449999999999</v>
      </c>
      <c r="T21">
        <v>8.9964960000000005</v>
      </c>
      <c r="U21">
        <v>9.0918489999999998</v>
      </c>
      <c r="V21">
        <v>9.458126</v>
      </c>
      <c r="W21">
        <v>9.1206060000000004</v>
      </c>
      <c r="X21">
        <v>9.2265540000000001</v>
      </c>
      <c r="Y21">
        <v>9.2795280000000009</v>
      </c>
      <c r="Z21">
        <v>7.6570109999999998</v>
      </c>
      <c r="AA21">
        <v>9.1629860000000001</v>
      </c>
      <c r="AB21">
        <v>9.1569310000000002</v>
      </c>
      <c r="AC21">
        <v>8.9707659999999994</v>
      </c>
      <c r="AD21">
        <v>9.0297940000000008</v>
      </c>
      <c r="AE21">
        <v>8.837574</v>
      </c>
      <c r="AF21">
        <v>8.6998420000000003</v>
      </c>
      <c r="AG21">
        <v>8.7043820000000007</v>
      </c>
      <c r="AH21">
        <v>9.3642869999999991</v>
      </c>
      <c r="AI21">
        <v>9.4369370000000004</v>
      </c>
      <c r="AJ21">
        <v>8.7997350000000001</v>
      </c>
      <c r="AK21">
        <v>9.2023379999999992</v>
      </c>
      <c r="AL21">
        <v>8.6862200000000005</v>
      </c>
      <c r="AM21">
        <v>8.7043820000000007</v>
      </c>
      <c r="AN21">
        <v>9.2492570000000001</v>
      </c>
      <c r="AO21">
        <v>9.2053650000000005</v>
      </c>
      <c r="AP21">
        <v>9.2401759999999999</v>
      </c>
      <c r="AQ21">
        <v>10.358684</v>
      </c>
      <c r="AR21">
        <v>9.2008240000000008</v>
      </c>
      <c r="AS21">
        <v>9.3975849999999994</v>
      </c>
      <c r="AT21">
        <v>9.2659059999999993</v>
      </c>
      <c r="AU21">
        <v>9.4505590000000002</v>
      </c>
      <c r="AV21">
        <v>8.9889279999999996</v>
      </c>
      <c r="AW21">
        <v>8.892061</v>
      </c>
    </row>
    <row r="22">
      <c r="A22">
        <v>21</v>
      </c>
      <c r="B22">
        <v>9.9787850000000002</v>
      </c>
      <c r="C22">
        <v>9.3506649999999993</v>
      </c>
      <c r="D22">
        <v>9.3597459999999995</v>
      </c>
      <c r="E22">
        <v>9.3688269999999996</v>
      </c>
      <c r="F22">
        <v>9.5201820000000001</v>
      </c>
      <c r="G22">
        <v>9.4445040000000002</v>
      </c>
      <c r="H22">
        <v>9.3642869999999991</v>
      </c>
      <c r="I22">
        <v>9.2992039999999996</v>
      </c>
      <c r="J22">
        <v>9.6730490000000007</v>
      </c>
      <c r="K22">
        <v>9.3658000000000001</v>
      </c>
      <c r="L22">
        <v>9.2114189999999994</v>
      </c>
      <c r="M22">
        <v>8.9692519999999991</v>
      </c>
      <c r="N22">
        <v>9.5761830000000003</v>
      </c>
      <c r="O22">
        <v>9.1327149999999993</v>
      </c>
      <c r="P22">
        <v>9.0343339999999994</v>
      </c>
      <c r="Q22">
        <v>9.0797410000000003</v>
      </c>
      <c r="R22">
        <v>9.5504519999999999</v>
      </c>
      <c r="S22">
        <v>9.6079670000000004</v>
      </c>
      <c r="T22">
        <v>9.14785</v>
      </c>
      <c r="U22">
        <v>9.2416900000000002</v>
      </c>
      <c r="V22">
        <v>9.6231019999999994</v>
      </c>
      <c r="W22">
        <v>9.2825550000000003</v>
      </c>
      <c r="X22">
        <v>9.3900170000000003</v>
      </c>
      <c r="Y22">
        <v>9.4445040000000002</v>
      </c>
      <c r="Z22">
        <v>7.7705270000000004</v>
      </c>
      <c r="AA22">
        <v>9.2931500000000007</v>
      </c>
      <c r="AB22">
        <v>9.2689339999999998</v>
      </c>
      <c r="AC22">
        <v>9.0903360000000006</v>
      </c>
      <c r="AD22">
        <v>9.1145519999999998</v>
      </c>
      <c r="AE22">
        <v>8.9283870000000007</v>
      </c>
      <c r="AF22">
        <v>8.7891410000000008</v>
      </c>
      <c r="AG22">
        <v>8.7951949999999997</v>
      </c>
      <c r="AH22">
        <v>9.4550990000000006</v>
      </c>
      <c r="AI22">
        <v>9.5201820000000001</v>
      </c>
      <c r="AJ22">
        <v>8.8875209999999996</v>
      </c>
      <c r="AK22">
        <v>9.2992039999999996</v>
      </c>
      <c r="AL22">
        <v>8.7709779999999995</v>
      </c>
      <c r="AM22">
        <v>8.7951949999999997</v>
      </c>
      <c r="AN22">
        <v>9.3446110000000004</v>
      </c>
      <c r="AO22">
        <v>9.2961770000000001</v>
      </c>
      <c r="AP22">
        <v>9.2477440000000009</v>
      </c>
      <c r="AQ22">
        <v>10.364737999999999</v>
      </c>
      <c r="AR22">
        <v>9.2038510000000002</v>
      </c>
      <c r="AS22">
        <v>9.4036390000000001</v>
      </c>
      <c r="AT22">
        <v>9.2765009999999997</v>
      </c>
      <c r="AU22">
        <v>9.464181</v>
      </c>
      <c r="AV22">
        <v>8.9995229999999999</v>
      </c>
      <c r="AW22">
        <v>8.9041700000000006</v>
      </c>
    </row>
    <row r="23">
      <c r="A23">
        <v>22</v>
      </c>
      <c r="B23">
        <v>10.278466</v>
      </c>
      <c r="C23">
        <v>9.6367239999999992</v>
      </c>
      <c r="D23">
        <v>9.6412650000000006</v>
      </c>
      <c r="E23">
        <v>9.6518599999999992</v>
      </c>
      <c r="F23">
        <v>9.8546739999999993</v>
      </c>
      <c r="G23">
        <v>9.7820239999999998</v>
      </c>
      <c r="H23">
        <v>9.6866710000000005</v>
      </c>
      <c r="I23">
        <v>9.6261299999999999</v>
      </c>
      <c r="J23">
        <v>9.9651630000000004</v>
      </c>
      <c r="K23">
        <v>9.6533730000000002</v>
      </c>
      <c r="L23">
        <v>9.4974779999999992</v>
      </c>
      <c r="M23">
        <v>9.2477440000000009</v>
      </c>
      <c r="N23">
        <v>9.7699160000000003</v>
      </c>
      <c r="O23">
        <v>9.3415839999999992</v>
      </c>
      <c r="P23">
        <v>9.2371490000000005</v>
      </c>
      <c r="Q23">
        <v>9.2931500000000007</v>
      </c>
      <c r="R23">
        <v>9.8122950000000007</v>
      </c>
      <c r="S23">
        <v>9.8788909999999994</v>
      </c>
      <c r="T23">
        <v>9.4096930000000008</v>
      </c>
      <c r="U23">
        <v>9.5020190000000007</v>
      </c>
      <c r="V23">
        <v>9.907648</v>
      </c>
      <c r="W23">
        <v>9.5686149999999994</v>
      </c>
      <c r="X23">
        <v>9.6760760000000001</v>
      </c>
      <c r="Y23">
        <v>9.7305639999999993</v>
      </c>
      <c r="Z23">
        <v>7.9778820000000001</v>
      </c>
      <c r="AA23">
        <v>9.5232089999999996</v>
      </c>
      <c r="AB23">
        <v>9.4672079999999994</v>
      </c>
      <c r="AC23">
        <v>9.2946639999999991</v>
      </c>
      <c r="AD23">
        <v>9.2674199999999995</v>
      </c>
      <c r="AE23">
        <v>9.0948759999999993</v>
      </c>
      <c r="AF23">
        <v>8.9510900000000007</v>
      </c>
      <c r="AG23">
        <v>8.9495760000000004</v>
      </c>
      <c r="AH23">
        <v>9.6064530000000001</v>
      </c>
      <c r="AI23">
        <v>9.6639680000000006</v>
      </c>
      <c r="AJ23">
        <v>9.0494699999999995</v>
      </c>
      <c r="AK23">
        <v>9.4656939999999992</v>
      </c>
      <c r="AL23">
        <v>8.9268730000000005</v>
      </c>
      <c r="AM23">
        <v>8.9526029999999999</v>
      </c>
      <c r="AN23">
        <v>9.5065600000000003</v>
      </c>
      <c r="AO23">
        <v>9.4596400000000003</v>
      </c>
      <c r="AP23">
        <v>9.2613660000000007</v>
      </c>
      <c r="AQ23">
        <v>10.370792</v>
      </c>
      <c r="AR23">
        <v>9.2129320000000003</v>
      </c>
      <c r="AS23">
        <v>9.4081790000000005</v>
      </c>
      <c r="AT23">
        <v>9.2840690000000006</v>
      </c>
      <c r="AU23">
        <v>9.4702350000000006</v>
      </c>
      <c r="AV23">
        <v>9.0070910000000008</v>
      </c>
      <c r="AW23">
        <v>8.9102239999999995</v>
      </c>
    </row>
    <row r="24">
      <c r="A24">
        <v>23</v>
      </c>
      <c r="B24">
        <v>10.794584</v>
      </c>
      <c r="C24">
        <v>10.125598999999999</v>
      </c>
      <c r="D24">
        <v>10.131653</v>
      </c>
      <c r="E24">
        <v>10.146788000000001</v>
      </c>
      <c r="F24">
        <v>10.420738999999999</v>
      </c>
      <c r="G24">
        <v>10.332954000000001</v>
      </c>
      <c r="H24">
        <v>10.23306</v>
      </c>
      <c r="I24">
        <v>10.174032</v>
      </c>
      <c r="J24">
        <v>10.467658999999999</v>
      </c>
      <c r="K24">
        <v>10.155868999999999</v>
      </c>
      <c r="L24">
        <v>9.9893800000000006</v>
      </c>
      <c r="M24">
        <v>9.7290500000000009</v>
      </c>
      <c r="N24">
        <v>10.121058</v>
      </c>
      <c r="O24">
        <v>9.7078609999999994</v>
      </c>
      <c r="P24">
        <v>9.5898050000000001</v>
      </c>
      <c r="Q24">
        <v>9.666995</v>
      </c>
      <c r="R24">
        <v>10.258789999999999</v>
      </c>
      <c r="S24">
        <v>10.35263</v>
      </c>
      <c r="T24">
        <v>9.8682960000000008</v>
      </c>
      <c r="U24">
        <v>9.9515410000000006</v>
      </c>
      <c r="V24">
        <v>10.398035999999999</v>
      </c>
      <c r="W24">
        <v>10.045381000000001</v>
      </c>
      <c r="X24">
        <v>10.172518</v>
      </c>
      <c r="Y24">
        <v>10.217924999999999</v>
      </c>
      <c r="Z24">
        <v>8.3365910000000003</v>
      </c>
      <c r="AA24">
        <v>9.9273240000000005</v>
      </c>
      <c r="AB24">
        <v>9.8259170000000005</v>
      </c>
      <c r="AC24">
        <v>9.666995</v>
      </c>
      <c r="AD24">
        <v>9.5504519999999999</v>
      </c>
      <c r="AE24">
        <v>9.3915299999999995</v>
      </c>
      <c r="AF24">
        <v>9.2371490000000005</v>
      </c>
      <c r="AG24">
        <v>9.2341219999999993</v>
      </c>
      <c r="AH24">
        <v>9.8970540000000007</v>
      </c>
      <c r="AI24">
        <v>9.9258109999999995</v>
      </c>
      <c r="AJ24">
        <v>9.3415839999999992</v>
      </c>
      <c r="AK24">
        <v>9.7699160000000003</v>
      </c>
      <c r="AL24">
        <v>9.1977969999999996</v>
      </c>
      <c r="AM24">
        <v>9.2356359999999995</v>
      </c>
      <c r="AN24">
        <v>9.7971599999999999</v>
      </c>
      <c r="AO24">
        <v>9.7547809999999995</v>
      </c>
      <c r="AP24">
        <v>9.2704470000000008</v>
      </c>
      <c r="AQ24">
        <v>10.387441000000001</v>
      </c>
      <c r="AR24">
        <v>9.2250409999999992</v>
      </c>
      <c r="AS24">
        <v>9.4233150000000006</v>
      </c>
      <c r="AT24">
        <v>9.3007179999999998</v>
      </c>
      <c r="AU24">
        <v>9.4853699999999996</v>
      </c>
      <c r="AV24">
        <v>9.0207130000000006</v>
      </c>
      <c r="AW24">
        <v>8.9268730000000005</v>
      </c>
    </row>
    <row r="25">
      <c r="A25">
        <v>24</v>
      </c>
      <c r="B25">
        <v>11.58314</v>
      </c>
      <c r="C25">
        <v>10.858153</v>
      </c>
      <c r="D25">
        <v>10.871775</v>
      </c>
      <c r="E25">
        <v>10.88237</v>
      </c>
      <c r="F25">
        <v>11.247133</v>
      </c>
      <c r="G25">
        <v>11.145726</v>
      </c>
      <c r="H25">
        <v>11.027670000000001</v>
      </c>
      <c r="I25">
        <v>10.977722999999999</v>
      </c>
      <c r="J25">
        <v>11.225944</v>
      </c>
      <c r="K25">
        <v>10.905073</v>
      </c>
      <c r="L25">
        <v>10.724961</v>
      </c>
      <c r="M25">
        <v>10.443441999999999</v>
      </c>
      <c r="N25">
        <v>10.690149999999999</v>
      </c>
      <c r="O25">
        <v>10.295114999999999</v>
      </c>
      <c r="P25">
        <v>10.151329</v>
      </c>
      <c r="Q25">
        <v>10.260304</v>
      </c>
      <c r="R25">
        <v>10.944425000000001</v>
      </c>
      <c r="S25">
        <v>11.071562999999999</v>
      </c>
      <c r="T25">
        <v>10.564526000000001</v>
      </c>
      <c r="U25">
        <v>10.646257</v>
      </c>
      <c r="V25">
        <v>11.141185</v>
      </c>
      <c r="W25">
        <v>10.774908</v>
      </c>
      <c r="X25">
        <v>10.918695</v>
      </c>
      <c r="Y25">
        <v>10.961074</v>
      </c>
      <c r="Z25">
        <v>8.8950890000000005</v>
      </c>
      <c r="AA25">
        <v>10.559984999999999</v>
      </c>
      <c r="AB25">
        <v>10.395009</v>
      </c>
      <c r="AC25">
        <v>10.248195000000001</v>
      </c>
      <c r="AD25">
        <v>10.013596</v>
      </c>
      <c r="AE25">
        <v>9.8804049999999997</v>
      </c>
      <c r="AF25">
        <v>9.7063469999999992</v>
      </c>
      <c r="AG25">
        <v>9.7063469999999992</v>
      </c>
      <c r="AH25">
        <v>10.363225</v>
      </c>
      <c r="AI25">
        <v>10.367765</v>
      </c>
      <c r="AJ25">
        <v>9.821377</v>
      </c>
      <c r="AK25">
        <v>10.273925999999999</v>
      </c>
      <c r="AL25">
        <v>9.6442920000000001</v>
      </c>
      <c r="AM25">
        <v>9.704834</v>
      </c>
      <c r="AN25">
        <v>10.287547999999999</v>
      </c>
      <c r="AO25">
        <v>10.242141</v>
      </c>
      <c r="AP25">
        <v>9.2840690000000006</v>
      </c>
      <c r="AQ25">
        <v>10.398035999999999</v>
      </c>
      <c r="AR25">
        <v>9.2401759999999999</v>
      </c>
      <c r="AS25">
        <v>9.4339099999999991</v>
      </c>
      <c r="AT25">
        <v>9.3143399999999996</v>
      </c>
      <c r="AU25">
        <v>9.4929380000000005</v>
      </c>
      <c r="AV25">
        <v>9.0328210000000002</v>
      </c>
      <c r="AW25">
        <v>8.9359540000000006</v>
      </c>
    </row>
    <row r="26">
      <c r="A26">
        <v>25</v>
      </c>
      <c r="B26">
        <v>12.635052</v>
      </c>
      <c r="C26">
        <v>11.846496</v>
      </c>
      <c r="D26">
        <v>11.855577</v>
      </c>
      <c r="E26">
        <v>11.87374</v>
      </c>
      <c r="F26">
        <v>12.312666999999999</v>
      </c>
      <c r="G26">
        <v>12.200665000000001</v>
      </c>
      <c r="H26">
        <v>12.059906</v>
      </c>
      <c r="I26">
        <v>12.012986</v>
      </c>
      <c r="J26">
        <v>12.243043999999999</v>
      </c>
      <c r="K26">
        <v>11.899470000000001</v>
      </c>
      <c r="L26">
        <v>11.704223000000001</v>
      </c>
      <c r="M26">
        <v>11.398488</v>
      </c>
      <c r="N26">
        <v>11.524112000000001</v>
      </c>
      <c r="O26">
        <v>11.148752999999999</v>
      </c>
      <c r="P26">
        <v>10.976209000000001</v>
      </c>
      <c r="Q26">
        <v>11.112428</v>
      </c>
      <c r="R26">
        <v>11.911579</v>
      </c>
      <c r="S26">
        <v>12.070499999999999</v>
      </c>
      <c r="T26">
        <v>11.515029999999999</v>
      </c>
      <c r="U26">
        <v>11.598274999999999</v>
      </c>
      <c r="V26">
        <v>12.158286</v>
      </c>
      <c r="W26">
        <v>11.752656999999999</v>
      </c>
      <c r="X26">
        <v>11.916119</v>
      </c>
      <c r="Y26">
        <v>11.955470999999999</v>
      </c>
      <c r="Z26">
        <v>9.6745629999999991</v>
      </c>
      <c r="AA26">
        <v>11.456002</v>
      </c>
      <c r="AB26">
        <v>11.225944</v>
      </c>
      <c r="AC26">
        <v>11.094265999999999</v>
      </c>
      <c r="AD26">
        <v>10.726475000000001</v>
      </c>
      <c r="AE26">
        <v>10.615985999999999</v>
      </c>
      <c r="AF26">
        <v>10.423766000000001</v>
      </c>
      <c r="AG26">
        <v>10.423766000000001</v>
      </c>
      <c r="AH26">
        <v>11.076103</v>
      </c>
      <c r="AI26">
        <v>11.047345999999999</v>
      </c>
      <c r="AJ26">
        <v>10.543336</v>
      </c>
      <c r="AK26">
        <v>11.030697</v>
      </c>
      <c r="AL26">
        <v>10.342034999999999</v>
      </c>
      <c r="AM26">
        <v>10.417712</v>
      </c>
      <c r="AN26">
        <v>11.029183</v>
      </c>
      <c r="AO26">
        <v>10.989831000000001</v>
      </c>
      <c r="AP26">
        <v>9.2916369999999997</v>
      </c>
      <c r="AQ26">
        <v>10.40409</v>
      </c>
      <c r="AR26">
        <v>9.2477440000000009</v>
      </c>
      <c r="AS26">
        <v>9.4460180000000005</v>
      </c>
      <c r="AT26">
        <v>9.3219080000000005</v>
      </c>
      <c r="AU26">
        <v>9.5050460000000001</v>
      </c>
      <c r="AV26">
        <v>9.0403889999999993</v>
      </c>
      <c r="AW26">
        <v>8.9480629999999994</v>
      </c>
    </row>
    <row r="27">
      <c r="A27">
        <v>26</v>
      </c>
      <c r="B27">
        <v>13.861020999999999</v>
      </c>
      <c r="C27">
        <v>12.990734</v>
      </c>
      <c r="D27">
        <v>13.017977999999999</v>
      </c>
      <c r="E27">
        <v>13.025546</v>
      </c>
      <c r="F27">
        <v>13.497771</v>
      </c>
      <c r="G27">
        <v>13.367606</v>
      </c>
      <c r="H27">
        <v>13.226846999999999</v>
      </c>
      <c r="I27">
        <v>13.161765000000001</v>
      </c>
      <c r="J27">
        <v>13.422094</v>
      </c>
      <c r="K27">
        <v>13.043708000000001</v>
      </c>
      <c r="L27">
        <v>12.830299</v>
      </c>
      <c r="M27">
        <v>12.486725</v>
      </c>
      <c r="N27">
        <v>12.592673</v>
      </c>
      <c r="O27">
        <v>12.206719</v>
      </c>
      <c r="P27">
        <v>12.016012999999999</v>
      </c>
      <c r="Q27">
        <v>12.177962000000001</v>
      </c>
      <c r="R27">
        <v>13.058844000000001</v>
      </c>
      <c r="S27">
        <v>13.245009</v>
      </c>
      <c r="T27">
        <v>12.628997999999999</v>
      </c>
      <c r="U27">
        <v>12.725864</v>
      </c>
      <c r="V27">
        <v>13.343389999999999</v>
      </c>
      <c r="W27">
        <v>12.905976000000001</v>
      </c>
      <c r="X27">
        <v>13.081547</v>
      </c>
      <c r="Y27">
        <v>13.131494</v>
      </c>
      <c r="Z27">
        <v>10.6175</v>
      </c>
      <c r="AA27">
        <v>12.554834</v>
      </c>
      <c r="AB27">
        <v>12.274829</v>
      </c>
      <c r="AC27">
        <v>12.143151</v>
      </c>
      <c r="AD27">
        <v>11.678493</v>
      </c>
      <c r="AE27">
        <v>11.593735000000001</v>
      </c>
      <c r="AF27">
        <v>11.375785</v>
      </c>
      <c r="AG27">
        <v>11.378812</v>
      </c>
      <c r="AH27">
        <v>12.053851999999999</v>
      </c>
      <c r="AI27">
        <v>11.990283</v>
      </c>
      <c r="AJ27">
        <v>11.502922</v>
      </c>
      <c r="AK27">
        <v>12.038716000000001</v>
      </c>
      <c r="AL27">
        <v>11.277404000000001</v>
      </c>
      <c r="AM27">
        <v>11.36519</v>
      </c>
      <c r="AN27">
        <v>12.022067</v>
      </c>
      <c r="AO27">
        <v>11.987256</v>
      </c>
      <c r="AP27">
        <v>9.2992039999999996</v>
      </c>
      <c r="AQ27">
        <v>10.410145</v>
      </c>
      <c r="AR27">
        <v>9.2522850000000005</v>
      </c>
      <c r="AS27">
        <v>9.4535859999999996</v>
      </c>
      <c r="AT27">
        <v>9.3264479999999992</v>
      </c>
      <c r="AU27">
        <v>9.5111000000000008</v>
      </c>
      <c r="AV27">
        <v>9.0449289999999998</v>
      </c>
      <c r="AW27">
        <v>8.9526029999999999</v>
      </c>
    </row>
    <row r="28">
      <c r="A28">
        <v>27</v>
      </c>
      <c r="B28">
        <v>15.149046</v>
      </c>
      <c r="C28">
        <v>14.194000000000001</v>
      </c>
      <c r="D28">
        <v>14.212163</v>
      </c>
      <c r="E28">
        <v>14.225785</v>
      </c>
      <c r="F28">
        <v>14.707091</v>
      </c>
      <c r="G28">
        <v>14.545142</v>
      </c>
      <c r="H28">
        <v>14.38622</v>
      </c>
      <c r="I28">
        <v>14.319623999999999</v>
      </c>
      <c r="J28">
        <v>14.638982</v>
      </c>
      <c r="K28">
        <v>14.221244</v>
      </c>
      <c r="L28">
        <v>13.980591</v>
      </c>
      <c r="M28">
        <v>13.6128</v>
      </c>
      <c r="N28">
        <v>13.800478999999999</v>
      </c>
      <c r="O28">
        <v>13.379714999999999</v>
      </c>
      <c r="P28">
        <v>13.164792</v>
      </c>
      <c r="Q28">
        <v>13.343389999999999</v>
      </c>
      <c r="R28">
        <v>14.280272</v>
      </c>
      <c r="S28">
        <v>14.481574</v>
      </c>
      <c r="T28">
        <v>13.797452</v>
      </c>
      <c r="U28">
        <v>13.910968</v>
      </c>
      <c r="V28">
        <v>14.5739</v>
      </c>
      <c r="W28">
        <v>14.086539</v>
      </c>
      <c r="X28">
        <v>14.278759000000001</v>
      </c>
      <c r="Y28">
        <v>14.331733</v>
      </c>
      <c r="Z28">
        <v>11.602816000000001</v>
      </c>
      <c r="AA28">
        <v>13.733884</v>
      </c>
      <c r="AB28">
        <v>13.440256</v>
      </c>
      <c r="AC28">
        <v>13.299497000000001</v>
      </c>
      <c r="AD28">
        <v>12.81819</v>
      </c>
      <c r="AE28">
        <v>12.719810000000001</v>
      </c>
      <c r="AF28">
        <v>12.48067</v>
      </c>
      <c r="AG28">
        <v>12.486725</v>
      </c>
      <c r="AH28">
        <v>13.222306</v>
      </c>
      <c r="AI28">
        <v>13.12998</v>
      </c>
      <c r="AJ28">
        <v>12.613861999999999</v>
      </c>
      <c r="AK28">
        <v>13.211710999999999</v>
      </c>
      <c r="AL28">
        <v>12.386831000000001</v>
      </c>
      <c r="AM28">
        <v>12.477643</v>
      </c>
      <c r="AN28">
        <v>13.198090000000001</v>
      </c>
      <c r="AO28">
        <v>13.163278</v>
      </c>
      <c r="AP28">
        <v>9.3097989999999999</v>
      </c>
      <c r="AQ28">
        <v>10.420738999999999</v>
      </c>
      <c r="AR28">
        <v>9.2628789999999999</v>
      </c>
      <c r="AS28">
        <v>9.4611529999999995</v>
      </c>
      <c r="AT28">
        <v>9.3400700000000008</v>
      </c>
      <c r="AU28">
        <v>9.5216949999999994</v>
      </c>
      <c r="AV28">
        <v>9.0540109999999991</v>
      </c>
      <c r="AW28">
        <v>8.9631980000000002</v>
      </c>
    </row>
    <row r="29">
      <c r="A29">
        <v>28</v>
      </c>
      <c r="B29">
        <v>16.343230999999999</v>
      </c>
      <c r="C29">
        <v>15.3004</v>
      </c>
      <c r="D29">
        <v>15.318562</v>
      </c>
      <c r="E29">
        <v>15.323103</v>
      </c>
      <c r="F29">
        <v>15.795328</v>
      </c>
      <c r="G29">
        <v>15.604622000000001</v>
      </c>
      <c r="H29">
        <v>15.438132</v>
      </c>
      <c r="I29">
        <v>15.360942</v>
      </c>
      <c r="J29">
        <v>15.769598</v>
      </c>
      <c r="K29">
        <v>15.301913000000001</v>
      </c>
      <c r="L29">
        <v>15.043098000000001</v>
      </c>
      <c r="M29">
        <v>14.643523</v>
      </c>
      <c r="N29">
        <v>15.018881</v>
      </c>
      <c r="O29">
        <v>14.520925999999999</v>
      </c>
      <c r="P29">
        <v>14.301462000000001</v>
      </c>
      <c r="Q29">
        <v>14.486114000000001</v>
      </c>
      <c r="R29">
        <v>15.447214000000001</v>
      </c>
      <c r="S29">
        <v>15.642461000000001</v>
      </c>
      <c r="T29">
        <v>14.888716000000001</v>
      </c>
      <c r="U29">
        <v>15.015853999999999</v>
      </c>
      <c r="V29">
        <v>15.727219</v>
      </c>
      <c r="W29">
        <v>15.186883999999999</v>
      </c>
      <c r="X29">
        <v>15.400294000000001</v>
      </c>
      <c r="Y29">
        <v>15.47143</v>
      </c>
      <c r="Z29">
        <v>12.550293</v>
      </c>
      <c r="AA29">
        <v>14.882662</v>
      </c>
      <c r="AB29">
        <v>14.605684</v>
      </c>
      <c r="AC29">
        <v>14.431627000000001</v>
      </c>
      <c r="AD29">
        <v>14.004808000000001</v>
      </c>
      <c r="AE29">
        <v>13.876156999999999</v>
      </c>
      <c r="AF29">
        <v>13.614314</v>
      </c>
      <c r="AG29">
        <v>13.635503</v>
      </c>
      <c r="AH29">
        <v>14.446762</v>
      </c>
      <c r="AI29">
        <v>14.362004000000001</v>
      </c>
      <c r="AJ29">
        <v>13.758100000000001</v>
      </c>
      <c r="AK29">
        <v>14.414978</v>
      </c>
      <c r="AL29">
        <v>13.540150000000001</v>
      </c>
      <c r="AM29">
        <v>13.621881</v>
      </c>
      <c r="AN29">
        <v>14.408923</v>
      </c>
      <c r="AO29">
        <v>14.377139</v>
      </c>
      <c r="AP29">
        <v>9.3158530000000006</v>
      </c>
      <c r="AQ29">
        <v>10.425280000000001</v>
      </c>
      <c r="AR29">
        <v>9.2689339999999998</v>
      </c>
      <c r="AS29">
        <v>9.4793160000000007</v>
      </c>
      <c r="AT29">
        <v>9.3491510000000009</v>
      </c>
      <c r="AU29">
        <v>9.5322899999999997</v>
      </c>
      <c r="AV29">
        <v>9.0630919999999993</v>
      </c>
      <c r="AW29">
        <v>8.9737930000000006</v>
      </c>
    </row>
    <row r="30">
      <c r="A30">
        <v>29</v>
      </c>
      <c r="B30">
        <v>17.363358000000002</v>
      </c>
      <c r="C30">
        <v>16.259986000000001</v>
      </c>
      <c r="D30">
        <v>16.273607999999999</v>
      </c>
      <c r="E30">
        <v>16.269067</v>
      </c>
      <c r="F30">
        <v>16.718589000000001</v>
      </c>
      <c r="G30">
        <v>16.509720000000002</v>
      </c>
      <c r="H30">
        <v>16.335663</v>
      </c>
      <c r="I30">
        <v>16.249390999999999</v>
      </c>
      <c r="J30">
        <v>16.741292000000001</v>
      </c>
      <c r="K30">
        <v>16.222147</v>
      </c>
      <c r="L30">
        <v>15.943655</v>
      </c>
      <c r="M30">
        <v>15.527431</v>
      </c>
      <c r="N30">
        <v>16.114685999999999</v>
      </c>
      <c r="O30">
        <v>15.547107</v>
      </c>
      <c r="P30">
        <v>15.32159</v>
      </c>
      <c r="Q30">
        <v>15.504728</v>
      </c>
      <c r="R30">
        <v>16.456745999999999</v>
      </c>
      <c r="S30">
        <v>16.642911999999999</v>
      </c>
      <c r="T30">
        <v>15.831652999999999</v>
      </c>
      <c r="U30">
        <v>15.984521000000001</v>
      </c>
      <c r="V30">
        <v>16.723130000000001</v>
      </c>
      <c r="W30">
        <v>16.137388999999999</v>
      </c>
      <c r="X30">
        <v>16.356853000000001</v>
      </c>
      <c r="Y30">
        <v>16.443124000000001</v>
      </c>
      <c r="Z30">
        <v>13.363066</v>
      </c>
      <c r="AA30">
        <v>15.889168</v>
      </c>
      <c r="AB30">
        <v>15.648515</v>
      </c>
      <c r="AC30">
        <v>15.436619</v>
      </c>
      <c r="AD30">
        <v>15.112721000000001</v>
      </c>
      <c r="AE30">
        <v>14.941689999999999</v>
      </c>
      <c r="AF30">
        <v>14.667738999999999</v>
      </c>
      <c r="AG30">
        <v>14.684388</v>
      </c>
      <c r="AH30">
        <v>15.594027000000001</v>
      </c>
      <c r="AI30">
        <v>15.521376999999999</v>
      </c>
      <c r="AJ30">
        <v>14.808498999999999</v>
      </c>
      <c r="AK30">
        <v>15.515323</v>
      </c>
      <c r="AL30">
        <v>14.602657000000001</v>
      </c>
      <c r="AM30">
        <v>14.678334</v>
      </c>
      <c r="AN30">
        <v>15.534998999999999</v>
      </c>
      <c r="AO30">
        <v>15.506242</v>
      </c>
      <c r="AP30">
        <v>9.3309890000000006</v>
      </c>
      <c r="AQ30">
        <v>10.434361000000001</v>
      </c>
      <c r="AR30">
        <v>9.2855830000000008</v>
      </c>
      <c r="AS30">
        <v>9.4929380000000005</v>
      </c>
      <c r="AT30">
        <v>9.3552049999999998</v>
      </c>
      <c r="AU30">
        <v>9.5383440000000004</v>
      </c>
      <c r="AV30">
        <v>9.0706589999999991</v>
      </c>
      <c r="AW30">
        <v>8.9859010000000001</v>
      </c>
    </row>
    <row r="31">
      <c r="A31">
        <v>30</v>
      </c>
      <c r="B31">
        <v>18.200347000000001</v>
      </c>
      <c r="C31">
        <v>17.039459999999998</v>
      </c>
      <c r="D31">
        <v>17.045514000000001</v>
      </c>
      <c r="E31">
        <v>17.048541</v>
      </c>
      <c r="F31">
        <v>17.457198000000002</v>
      </c>
      <c r="G31">
        <v>17.243787999999999</v>
      </c>
      <c r="H31">
        <v>17.069731000000001</v>
      </c>
      <c r="I31">
        <v>16.960756</v>
      </c>
      <c r="J31">
        <v>17.529848000000001</v>
      </c>
      <c r="K31">
        <v>16.972864000000001</v>
      </c>
      <c r="L31">
        <v>16.694372000000001</v>
      </c>
      <c r="M31">
        <v>16.255445000000002</v>
      </c>
      <c r="N31">
        <v>17.060649999999999</v>
      </c>
      <c r="O31">
        <v>16.411339999999999</v>
      </c>
      <c r="P31">
        <v>16.182794999999999</v>
      </c>
      <c r="Q31">
        <v>16.355339000000001</v>
      </c>
      <c r="R31">
        <v>17.28314</v>
      </c>
      <c r="S31">
        <v>17.461738</v>
      </c>
      <c r="T31">
        <v>16.605073000000001</v>
      </c>
      <c r="U31">
        <v>16.768536000000001</v>
      </c>
      <c r="V31">
        <v>17.540443</v>
      </c>
      <c r="W31">
        <v>16.910809</v>
      </c>
      <c r="X31">
        <v>17.145408</v>
      </c>
      <c r="Y31">
        <v>17.240760999999999</v>
      </c>
      <c r="Z31">
        <v>14.039619</v>
      </c>
      <c r="AA31">
        <v>16.718589000000001</v>
      </c>
      <c r="AB31">
        <v>16.532423000000001</v>
      </c>
      <c r="AC31">
        <v>16.278148000000002</v>
      </c>
      <c r="AD31">
        <v>16.076847000000001</v>
      </c>
      <c r="AE31">
        <v>15.864951</v>
      </c>
      <c r="AF31">
        <v>15.574351</v>
      </c>
      <c r="AG31">
        <v>15.606135999999999</v>
      </c>
      <c r="AH31">
        <v>16.609614000000001</v>
      </c>
      <c r="AI31">
        <v>16.567235</v>
      </c>
      <c r="AJ31">
        <v>15.718138</v>
      </c>
      <c r="AK31">
        <v>16.473395</v>
      </c>
      <c r="AL31">
        <v>15.548621000000001</v>
      </c>
      <c r="AM31">
        <v>15.604622000000001</v>
      </c>
      <c r="AN31">
        <v>16.506692999999999</v>
      </c>
      <c r="AO31">
        <v>16.490044000000001</v>
      </c>
      <c r="AP31">
        <v>9.3400700000000008</v>
      </c>
      <c r="AQ31">
        <v>10.438902000000001</v>
      </c>
      <c r="AR31">
        <v>9.3007179999999998</v>
      </c>
      <c r="AS31">
        <v>9.5111000000000008</v>
      </c>
      <c r="AT31">
        <v>9.3612599999999997</v>
      </c>
      <c r="AU31">
        <v>9.5474250000000005</v>
      </c>
      <c r="AV31">
        <v>9.078227</v>
      </c>
      <c r="AW31">
        <v>9.0494699999999995</v>
      </c>
    </row>
    <row r="32">
      <c r="A32">
        <v>31</v>
      </c>
      <c r="B32">
        <v>18.855710999999999</v>
      </c>
      <c r="C32">
        <v>17.638822999999999</v>
      </c>
      <c r="D32">
        <v>17.649418000000001</v>
      </c>
      <c r="E32">
        <v>17.638822999999999</v>
      </c>
      <c r="F32">
        <v>17.997532</v>
      </c>
      <c r="G32">
        <v>17.779582000000001</v>
      </c>
      <c r="H32">
        <v>17.617633000000001</v>
      </c>
      <c r="I32">
        <v>17.487469000000001</v>
      </c>
      <c r="J32">
        <v>18.148886999999998</v>
      </c>
      <c r="K32">
        <v>17.546496999999999</v>
      </c>
      <c r="L32">
        <v>17.252870000000001</v>
      </c>
      <c r="M32">
        <v>16.798807</v>
      </c>
      <c r="N32">
        <v>17.828016000000002</v>
      </c>
      <c r="O32">
        <v>17.103028999999999</v>
      </c>
      <c r="P32">
        <v>16.874483999999999</v>
      </c>
      <c r="Q32">
        <v>17.033405999999999</v>
      </c>
      <c r="R32">
        <v>17.941531000000001</v>
      </c>
      <c r="S32">
        <v>18.114075</v>
      </c>
      <c r="T32">
        <v>17.219571999999999</v>
      </c>
      <c r="U32">
        <v>17.393629000000001</v>
      </c>
      <c r="V32">
        <v>18.179158000000001</v>
      </c>
      <c r="W32">
        <v>17.523793999999999</v>
      </c>
      <c r="X32">
        <v>17.758393000000002</v>
      </c>
      <c r="Y32">
        <v>17.853746000000001</v>
      </c>
      <c r="Z32">
        <v>14.558764</v>
      </c>
      <c r="AA32">
        <v>17.383033999999999</v>
      </c>
      <c r="AB32">
        <v>17.246815000000002</v>
      </c>
      <c r="AC32">
        <v>16.956215</v>
      </c>
      <c r="AD32">
        <v>16.882052000000002</v>
      </c>
      <c r="AE32">
        <v>16.611128000000001</v>
      </c>
      <c r="AF32">
        <v>16.300851000000002</v>
      </c>
      <c r="AG32">
        <v>16.347771000000002</v>
      </c>
      <c r="AH32">
        <v>17.454170999999999</v>
      </c>
      <c r="AI32">
        <v>17.442062</v>
      </c>
      <c r="AJ32">
        <v>16.467341000000001</v>
      </c>
      <c r="AK32">
        <v>17.261951</v>
      </c>
      <c r="AL32">
        <v>16.320527999999999</v>
      </c>
      <c r="AM32">
        <v>16.35988</v>
      </c>
      <c r="AN32">
        <v>17.310383999999999</v>
      </c>
      <c r="AO32">
        <v>17.289194999999999</v>
      </c>
      <c r="AP32">
        <v>9.3658000000000001</v>
      </c>
      <c r="AQ32">
        <v>10.45101</v>
      </c>
      <c r="AR32">
        <v>9.3264479999999992</v>
      </c>
      <c r="AS32">
        <v>9.5474250000000005</v>
      </c>
      <c r="AT32">
        <v>9.3763950000000005</v>
      </c>
      <c r="AU32">
        <v>9.5640739999999997</v>
      </c>
      <c r="AV32">
        <v>9.0933630000000001</v>
      </c>
      <c r="AW32">
        <v>9.0691459999999999</v>
      </c>
    </row>
    <row r="33">
      <c r="A33">
        <v>32</v>
      </c>
      <c r="B33">
        <v>19.288584</v>
      </c>
      <c r="C33">
        <v>18.030830000000002</v>
      </c>
      <c r="D33">
        <v>18.032343999999998</v>
      </c>
      <c r="E33">
        <v>18.030830000000002</v>
      </c>
      <c r="F33">
        <v>18.356242000000002</v>
      </c>
      <c r="G33">
        <v>18.132238000000001</v>
      </c>
      <c r="H33">
        <v>17.973316000000001</v>
      </c>
      <c r="I33">
        <v>17.828016000000002</v>
      </c>
      <c r="J33">
        <v>18.562083999999999</v>
      </c>
      <c r="K33">
        <v>17.935476999999999</v>
      </c>
      <c r="L33">
        <v>17.641850000000002</v>
      </c>
      <c r="M33">
        <v>17.172651999999999</v>
      </c>
      <c r="N33">
        <v>18.391052999999999</v>
      </c>
      <c r="O33">
        <v>17.600984</v>
      </c>
      <c r="P33">
        <v>17.378494</v>
      </c>
      <c r="Q33">
        <v>17.528334000000001</v>
      </c>
      <c r="R33">
        <v>18.412243</v>
      </c>
      <c r="S33">
        <v>18.568138000000001</v>
      </c>
      <c r="T33">
        <v>17.638822999999999</v>
      </c>
      <c r="U33">
        <v>17.817421</v>
      </c>
      <c r="V33">
        <v>18.605976999999999</v>
      </c>
      <c r="W33">
        <v>17.921855000000001</v>
      </c>
      <c r="X33">
        <v>18.160995</v>
      </c>
      <c r="Y33">
        <v>18.265429000000001</v>
      </c>
      <c r="Z33">
        <v>14.894771</v>
      </c>
      <c r="AA33">
        <v>17.843150999999999</v>
      </c>
      <c r="AB33">
        <v>17.764447000000001</v>
      </c>
      <c r="AC33">
        <v>17.440549000000001</v>
      </c>
      <c r="AD33">
        <v>17.473846999999999</v>
      </c>
      <c r="AE33">
        <v>17.139354000000001</v>
      </c>
      <c r="AF33">
        <v>16.835132000000002</v>
      </c>
      <c r="AG33">
        <v>16.880538000000001</v>
      </c>
      <c r="AH33">
        <v>18.076236999999999</v>
      </c>
      <c r="AI33">
        <v>18.101966999999998</v>
      </c>
      <c r="AJ33">
        <v>17.015243000000002</v>
      </c>
      <c r="AK33">
        <v>17.826502000000001</v>
      </c>
      <c r="AL33">
        <v>16.883565000000001</v>
      </c>
      <c r="AM33">
        <v>16.895674</v>
      </c>
      <c r="AN33">
        <v>17.888556999999999</v>
      </c>
      <c r="AO33">
        <v>17.874936000000002</v>
      </c>
      <c r="AP33">
        <v>9.394558</v>
      </c>
      <c r="AQ33">
        <v>10.461605</v>
      </c>
      <c r="AR33">
        <v>9.3658000000000001</v>
      </c>
      <c r="AS33">
        <v>9.5913179999999993</v>
      </c>
      <c r="AT33">
        <v>9.3824489999999994</v>
      </c>
      <c r="AU33">
        <v>9.5746690000000001</v>
      </c>
      <c r="AV33">
        <v>9.0994170000000008</v>
      </c>
      <c r="AW33">
        <v>9.0646050000000002</v>
      </c>
    </row>
    <row r="34">
      <c r="A34">
        <v>33</v>
      </c>
      <c r="B34">
        <v>19.568588999999999</v>
      </c>
      <c r="C34">
        <v>18.294187000000001</v>
      </c>
      <c r="D34">
        <v>18.280564999999999</v>
      </c>
      <c r="E34">
        <v>18.286619000000002</v>
      </c>
      <c r="F34">
        <v>18.589327999999998</v>
      </c>
      <c r="G34">
        <v>18.363810000000001</v>
      </c>
      <c r="H34">
        <v>18.206401</v>
      </c>
      <c r="I34">
        <v>18.042939000000001</v>
      </c>
      <c r="J34">
        <v>18.834520999999999</v>
      </c>
      <c r="K34">
        <v>18.183698</v>
      </c>
      <c r="L34">
        <v>17.893097999999998</v>
      </c>
      <c r="M34">
        <v>17.413305000000001</v>
      </c>
      <c r="N34">
        <v>18.795169000000001</v>
      </c>
      <c r="O34">
        <v>17.938503999999998</v>
      </c>
      <c r="P34">
        <v>17.729634999999998</v>
      </c>
      <c r="Q34">
        <v>17.846177999999998</v>
      </c>
      <c r="R34">
        <v>18.733114</v>
      </c>
      <c r="S34">
        <v>18.864792000000001</v>
      </c>
      <c r="T34">
        <v>17.933964</v>
      </c>
      <c r="U34">
        <v>18.098939999999999</v>
      </c>
      <c r="V34">
        <v>18.893550000000001</v>
      </c>
      <c r="W34">
        <v>18.183698</v>
      </c>
      <c r="X34">
        <v>18.413757</v>
      </c>
      <c r="Y34">
        <v>18.525759000000001</v>
      </c>
      <c r="Z34">
        <v>15.112721000000001</v>
      </c>
      <c r="AA34">
        <v>18.150400000000001</v>
      </c>
      <c r="AB34">
        <v>18.129211000000002</v>
      </c>
      <c r="AC34">
        <v>17.767474</v>
      </c>
      <c r="AD34">
        <v>17.879476</v>
      </c>
      <c r="AE34">
        <v>17.504117999999998</v>
      </c>
      <c r="AF34">
        <v>17.189301</v>
      </c>
      <c r="AG34">
        <v>17.239248</v>
      </c>
      <c r="AH34">
        <v>18.522732000000001</v>
      </c>
      <c r="AI34">
        <v>18.577218999999999</v>
      </c>
      <c r="AJ34">
        <v>17.381520999999999</v>
      </c>
      <c r="AK34">
        <v>18.212454999999999</v>
      </c>
      <c r="AL34">
        <v>17.271032000000002</v>
      </c>
      <c r="AM34">
        <v>17.260437</v>
      </c>
      <c r="AN34">
        <v>18.277538</v>
      </c>
      <c r="AO34">
        <v>18.274511</v>
      </c>
      <c r="AP34">
        <v>9.4369370000000004</v>
      </c>
      <c r="AQ34">
        <v>10.473713</v>
      </c>
      <c r="AR34">
        <v>9.4278549999999992</v>
      </c>
      <c r="AS34">
        <v>9.6730490000000007</v>
      </c>
      <c r="AT34">
        <v>9.388503</v>
      </c>
      <c r="AU34">
        <v>9.5882909999999999</v>
      </c>
      <c r="AV34">
        <v>9.1084980000000009</v>
      </c>
      <c r="AW34">
        <v>9.0963899999999995</v>
      </c>
    </row>
    <row r="35">
      <c r="A35">
        <v>34</v>
      </c>
      <c r="B35">
        <v>19.721457000000001</v>
      </c>
      <c r="C35">
        <v>18.425865000000002</v>
      </c>
      <c r="D35">
        <v>18.419810999999999</v>
      </c>
      <c r="E35">
        <v>18.413757</v>
      </c>
      <c r="F35">
        <v>18.716464999999999</v>
      </c>
      <c r="G35">
        <v>18.472784999999998</v>
      </c>
      <c r="H35">
        <v>18.324458</v>
      </c>
      <c r="I35">
        <v>18.138292</v>
      </c>
      <c r="J35">
        <v>18.967713</v>
      </c>
      <c r="K35">
        <v>18.306294999999999</v>
      </c>
      <c r="L35">
        <v>18.030830000000002</v>
      </c>
      <c r="M35">
        <v>17.537416</v>
      </c>
      <c r="N35">
        <v>19.044903999999999</v>
      </c>
      <c r="O35">
        <v>18.133751</v>
      </c>
      <c r="P35">
        <v>17.935476999999999</v>
      </c>
      <c r="Q35">
        <v>18.027802999999999</v>
      </c>
      <c r="R35">
        <v>18.914739000000001</v>
      </c>
      <c r="S35">
        <v>19.041876999999999</v>
      </c>
      <c r="T35">
        <v>18.101966999999998</v>
      </c>
      <c r="U35">
        <v>18.260888999999999</v>
      </c>
      <c r="V35">
        <v>19.046417000000002</v>
      </c>
      <c r="W35">
        <v>18.335052000000001</v>
      </c>
      <c r="X35">
        <v>18.560569999999998</v>
      </c>
      <c r="Y35">
        <v>18.678626999999999</v>
      </c>
      <c r="Z35">
        <v>15.220181999999999</v>
      </c>
      <c r="AA35">
        <v>18.325970999999999</v>
      </c>
      <c r="AB35">
        <v>18.34262</v>
      </c>
      <c r="AC35">
        <v>17.958179999999999</v>
      </c>
      <c r="AD35">
        <v>18.121642999999999</v>
      </c>
      <c r="AE35">
        <v>17.708445999999999</v>
      </c>
      <c r="AF35">
        <v>17.387574999999998</v>
      </c>
      <c r="AG35">
        <v>17.446603</v>
      </c>
      <c r="AH35">
        <v>18.798196000000001</v>
      </c>
      <c r="AI35">
        <v>18.873874000000001</v>
      </c>
      <c r="AJ35">
        <v>17.594930000000002</v>
      </c>
      <c r="AK35">
        <v>18.440999999999999</v>
      </c>
      <c r="AL35">
        <v>17.490496</v>
      </c>
      <c r="AM35">
        <v>17.467793</v>
      </c>
      <c r="AN35">
        <v>18.501542000000001</v>
      </c>
      <c r="AO35">
        <v>18.50911</v>
      </c>
      <c r="AP35">
        <v>9.5126139999999992</v>
      </c>
      <c r="AQ35">
        <v>10.485822000000001</v>
      </c>
      <c r="AR35">
        <v>9.5247220000000006</v>
      </c>
      <c r="AS35">
        <v>9.8017000000000003</v>
      </c>
      <c r="AT35">
        <v>9.394558</v>
      </c>
      <c r="AU35">
        <v>9.6094810000000006</v>
      </c>
      <c r="AV35">
        <v>9.1100119999999993</v>
      </c>
      <c r="AW35">
        <v>9.0918489999999998</v>
      </c>
    </row>
    <row r="36">
      <c r="A36">
        <v>35</v>
      </c>
      <c r="B36">
        <v>19.791080000000001</v>
      </c>
      <c r="C36">
        <v>18.492460999999999</v>
      </c>
      <c r="D36">
        <v>18.490946999999998</v>
      </c>
      <c r="E36">
        <v>18.472784999999998</v>
      </c>
      <c r="F36">
        <v>18.760358</v>
      </c>
      <c r="G36">
        <v>18.524245000000001</v>
      </c>
      <c r="H36">
        <v>18.378945000000002</v>
      </c>
      <c r="I36">
        <v>18.194292999999998</v>
      </c>
      <c r="J36">
        <v>19.044903999999999</v>
      </c>
      <c r="K36">
        <v>18.377431999999999</v>
      </c>
      <c r="L36">
        <v>18.097425999999999</v>
      </c>
      <c r="M36">
        <v>17.607039</v>
      </c>
      <c r="N36">
        <v>19.178096</v>
      </c>
      <c r="O36">
        <v>18.239699000000002</v>
      </c>
      <c r="P36">
        <v>18.045966</v>
      </c>
      <c r="Q36">
        <v>18.124669999999998</v>
      </c>
      <c r="R36">
        <v>19.010092</v>
      </c>
      <c r="S36">
        <v>19.119067000000001</v>
      </c>
      <c r="T36">
        <v>18.182185</v>
      </c>
      <c r="U36">
        <v>18.332025000000002</v>
      </c>
      <c r="V36">
        <v>19.117553999999998</v>
      </c>
      <c r="W36">
        <v>18.406189000000001</v>
      </c>
      <c r="X36">
        <v>18.627165999999999</v>
      </c>
      <c r="Y36">
        <v>18.740682</v>
      </c>
      <c r="Z36">
        <v>15.268616</v>
      </c>
      <c r="AA36">
        <v>18.406189000000001</v>
      </c>
      <c r="AB36">
        <v>18.456136000000001</v>
      </c>
      <c r="AC36">
        <v>18.044452</v>
      </c>
      <c r="AD36">
        <v>18.245753000000001</v>
      </c>
      <c r="AE36">
        <v>17.808340000000001</v>
      </c>
      <c r="AF36">
        <v>17.490496</v>
      </c>
      <c r="AG36">
        <v>17.540443</v>
      </c>
      <c r="AH36">
        <v>18.955604999999998</v>
      </c>
      <c r="AI36">
        <v>19.040362999999999</v>
      </c>
      <c r="AJ36">
        <v>17.711473000000002</v>
      </c>
      <c r="AK36">
        <v>18.545435000000001</v>
      </c>
      <c r="AL36">
        <v>17.599471000000001</v>
      </c>
      <c r="AM36">
        <v>17.564658999999999</v>
      </c>
      <c r="AN36">
        <v>18.622624999999999</v>
      </c>
      <c r="AO36">
        <v>18.624139</v>
      </c>
      <c r="AP36">
        <v>9.6246159999999996</v>
      </c>
      <c r="AQ36">
        <v>10.499444</v>
      </c>
      <c r="AR36">
        <v>9.6775900000000004</v>
      </c>
      <c r="AS36">
        <v>10.004515</v>
      </c>
      <c r="AT36">
        <v>9.3975849999999994</v>
      </c>
      <c r="AU36">
        <v>9.6442920000000001</v>
      </c>
      <c r="AV36">
        <v>9.1175789999999992</v>
      </c>
      <c r="AW36">
        <v>9.10093</v>
      </c>
    </row>
    <row r="37">
      <c r="A37">
        <v>36</v>
      </c>
      <c r="B37">
        <v>19.857676000000001</v>
      </c>
      <c r="C37">
        <v>18.551489</v>
      </c>
      <c r="D37">
        <v>18.545435000000001</v>
      </c>
      <c r="E37">
        <v>18.531813</v>
      </c>
      <c r="F37">
        <v>18.814844999999998</v>
      </c>
      <c r="G37">
        <v>18.569651</v>
      </c>
      <c r="H37">
        <v>18.428892000000001</v>
      </c>
      <c r="I37">
        <v>18.242726000000001</v>
      </c>
      <c r="J37">
        <v>19.099391000000001</v>
      </c>
      <c r="K37">
        <v>18.430406000000001</v>
      </c>
      <c r="L37">
        <v>18.148886999999998</v>
      </c>
      <c r="M37">
        <v>17.649418000000001</v>
      </c>
      <c r="N37">
        <v>19.279502999999998</v>
      </c>
      <c r="O37">
        <v>18.310835999999998</v>
      </c>
      <c r="P37">
        <v>18.120128999999999</v>
      </c>
      <c r="Q37">
        <v>18.185212</v>
      </c>
      <c r="R37">
        <v>19.081229</v>
      </c>
      <c r="S37">
        <v>19.182635999999999</v>
      </c>
      <c r="T37">
        <v>18.247267000000001</v>
      </c>
      <c r="U37">
        <v>18.384999000000001</v>
      </c>
      <c r="V37">
        <v>19.187176999999998</v>
      </c>
      <c r="W37">
        <v>18.451595000000001</v>
      </c>
      <c r="X37">
        <v>18.684681000000001</v>
      </c>
      <c r="Y37">
        <v>18.795169000000001</v>
      </c>
      <c r="Z37">
        <v>15.309481</v>
      </c>
      <c r="AA37">
        <v>18.457649</v>
      </c>
      <c r="AB37">
        <v>18.531813</v>
      </c>
      <c r="AC37">
        <v>18.114075</v>
      </c>
      <c r="AD37">
        <v>18.335052000000001</v>
      </c>
      <c r="AE37">
        <v>17.879476</v>
      </c>
      <c r="AF37">
        <v>17.558605</v>
      </c>
      <c r="AG37">
        <v>17.626715000000001</v>
      </c>
      <c r="AH37">
        <v>19.067606999999999</v>
      </c>
      <c r="AI37">
        <v>19.169014000000001</v>
      </c>
      <c r="AJ37">
        <v>17.791691</v>
      </c>
      <c r="AK37">
        <v>18.636247000000001</v>
      </c>
      <c r="AL37">
        <v>17.690283000000001</v>
      </c>
      <c r="AM37">
        <v>17.652445</v>
      </c>
      <c r="AN37">
        <v>18.702843000000001</v>
      </c>
      <c r="AO37">
        <v>18.708897</v>
      </c>
      <c r="AP37">
        <v>9.8122950000000007</v>
      </c>
      <c r="AQ37">
        <v>10.546362999999999</v>
      </c>
      <c r="AR37">
        <v>9.9288380000000007</v>
      </c>
      <c r="AS37">
        <v>10.331440000000001</v>
      </c>
      <c r="AT37">
        <v>9.4142340000000004</v>
      </c>
      <c r="AU37">
        <v>9.7139150000000001</v>
      </c>
      <c r="AV37">
        <v>9.1296879999999998</v>
      </c>
      <c r="AW37">
        <v>9.1206060000000004</v>
      </c>
    </row>
    <row r="38">
      <c r="A38">
        <v>37</v>
      </c>
      <c r="B38">
        <v>19.881893000000002</v>
      </c>
      <c r="C38">
        <v>18.566624000000001</v>
      </c>
      <c r="D38">
        <v>18.568138000000001</v>
      </c>
      <c r="E38">
        <v>18.549975</v>
      </c>
      <c r="F38">
        <v>18.837548000000002</v>
      </c>
      <c r="G38">
        <v>18.587814000000002</v>
      </c>
      <c r="H38">
        <v>18.445540999999999</v>
      </c>
      <c r="I38">
        <v>18.24878</v>
      </c>
      <c r="J38">
        <v>19.116040000000002</v>
      </c>
      <c r="K38">
        <v>18.442513999999999</v>
      </c>
      <c r="L38">
        <v>18.162509</v>
      </c>
      <c r="M38">
        <v>17.666067000000002</v>
      </c>
      <c r="N38">
        <v>19.305233000000001</v>
      </c>
      <c r="O38">
        <v>18.332025000000002</v>
      </c>
      <c r="P38">
        <v>18.138292</v>
      </c>
      <c r="Q38">
        <v>18.210941999999999</v>
      </c>
      <c r="R38">
        <v>19.097878000000001</v>
      </c>
      <c r="S38">
        <v>19.202311999999999</v>
      </c>
      <c r="T38">
        <v>18.263915999999998</v>
      </c>
      <c r="U38">
        <v>18.407702</v>
      </c>
      <c r="V38">
        <v>19.206852999999999</v>
      </c>
      <c r="W38">
        <v>18.474298000000001</v>
      </c>
      <c r="X38">
        <v>18.702843000000001</v>
      </c>
      <c r="Y38">
        <v>18.820900000000002</v>
      </c>
      <c r="Z38">
        <v>15.318562</v>
      </c>
      <c r="AA38">
        <v>18.48338</v>
      </c>
      <c r="AB38">
        <v>18.554516</v>
      </c>
      <c r="AC38">
        <v>18.129211000000002</v>
      </c>
      <c r="AD38">
        <v>18.36835</v>
      </c>
      <c r="AE38">
        <v>17.911261</v>
      </c>
      <c r="AF38">
        <v>17.587361999999999</v>
      </c>
      <c r="AG38">
        <v>17.643363999999998</v>
      </c>
      <c r="AH38">
        <v>19.100905000000001</v>
      </c>
      <c r="AI38">
        <v>19.205338999999999</v>
      </c>
      <c r="AJ38">
        <v>17.821961999999999</v>
      </c>
      <c r="AK38">
        <v>18.660464000000001</v>
      </c>
      <c r="AL38">
        <v>17.711473000000002</v>
      </c>
      <c r="AM38">
        <v>17.673634</v>
      </c>
      <c r="AN38">
        <v>18.733114</v>
      </c>
      <c r="AO38">
        <v>18.737655</v>
      </c>
      <c r="AP38">
        <v>10.063542999999999</v>
      </c>
      <c r="AQ38">
        <v>10.581175</v>
      </c>
      <c r="AR38">
        <v>10.258789999999999</v>
      </c>
      <c r="AS38">
        <v>10.759772999999999</v>
      </c>
      <c r="AT38">
        <v>9.4172609999999999</v>
      </c>
      <c r="AU38">
        <v>9.8107819999999997</v>
      </c>
      <c r="AV38">
        <v>9.1342280000000002</v>
      </c>
      <c r="AW38">
        <v>9.1342280000000002</v>
      </c>
    </row>
    <row r="39">
      <c r="A39">
        <v>38</v>
      </c>
      <c r="B39">
        <v>19.921244999999999</v>
      </c>
      <c r="C39">
        <v>18.610517000000002</v>
      </c>
      <c r="D39">
        <v>18.602948999999999</v>
      </c>
      <c r="E39">
        <v>18.589327999999998</v>
      </c>
      <c r="F39">
        <v>18.873874000000001</v>
      </c>
      <c r="G39">
        <v>18.622624999999999</v>
      </c>
      <c r="H39">
        <v>18.48338</v>
      </c>
      <c r="I39">
        <v>18.289646000000001</v>
      </c>
      <c r="J39">
        <v>19.158418999999999</v>
      </c>
      <c r="K39">
        <v>18.481866</v>
      </c>
      <c r="L39">
        <v>18.206401</v>
      </c>
      <c r="M39">
        <v>17.709959000000001</v>
      </c>
      <c r="N39">
        <v>19.353666</v>
      </c>
      <c r="O39">
        <v>18.375917999999999</v>
      </c>
      <c r="P39">
        <v>18.192779000000002</v>
      </c>
      <c r="Q39">
        <v>18.256347999999999</v>
      </c>
      <c r="R39">
        <v>19.152365</v>
      </c>
      <c r="S39">
        <v>19.250745999999999</v>
      </c>
      <c r="T39">
        <v>18.309322000000002</v>
      </c>
      <c r="U39">
        <v>18.451595000000001</v>
      </c>
      <c r="V39">
        <v>19.246205</v>
      </c>
      <c r="W39">
        <v>18.507595999999999</v>
      </c>
      <c r="X39">
        <v>18.743708999999999</v>
      </c>
      <c r="Y39">
        <v>18.852684</v>
      </c>
      <c r="Z39">
        <v>15.342779</v>
      </c>
      <c r="AA39">
        <v>18.516677999999999</v>
      </c>
      <c r="AB39">
        <v>18.612031000000002</v>
      </c>
      <c r="AC39">
        <v>18.165535999999999</v>
      </c>
      <c r="AD39">
        <v>18.419810999999999</v>
      </c>
      <c r="AE39">
        <v>17.952126</v>
      </c>
      <c r="AF39">
        <v>17.638822999999999</v>
      </c>
      <c r="AG39">
        <v>17.690283000000001</v>
      </c>
      <c r="AH39">
        <v>19.167501000000001</v>
      </c>
      <c r="AI39">
        <v>19.258313000000001</v>
      </c>
      <c r="AJ39">
        <v>17.870394999999998</v>
      </c>
      <c r="AK39">
        <v>18.714952</v>
      </c>
      <c r="AL39">
        <v>17.759906000000001</v>
      </c>
      <c r="AM39">
        <v>17.720554</v>
      </c>
      <c r="AN39">
        <v>18.77852</v>
      </c>
      <c r="AO39">
        <v>18.789114999999999</v>
      </c>
      <c r="AP39">
        <v>10.39955</v>
      </c>
      <c r="AQ39">
        <v>10.646257</v>
      </c>
      <c r="AR39">
        <v>10.691663</v>
      </c>
      <c r="AS39">
        <v>11.327351</v>
      </c>
      <c r="AT39">
        <v>9.4384499999999996</v>
      </c>
      <c r="AU39">
        <v>9.9833259999999999</v>
      </c>
      <c r="AV39">
        <v>9.1554179999999992</v>
      </c>
      <c r="AW39">
        <v>9.170553</v>
      </c>
    </row>
    <row r="40">
      <c r="A40">
        <v>39</v>
      </c>
      <c r="B40">
        <v>19.928813000000002</v>
      </c>
      <c r="C40">
        <v>18.616571</v>
      </c>
      <c r="D40">
        <v>18.612031000000002</v>
      </c>
      <c r="E40">
        <v>18.604462999999999</v>
      </c>
      <c r="F40">
        <v>18.882954999999999</v>
      </c>
      <c r="G40">
        <v>18.637761000000001</v>
      </c>
      <c r="H40">
        <v>18.486407</v>
      </c>
      <c r="I40">
        <v>18.297214</v>
      </c>
      <c r="J40">
        <v>19.167501000000001</v>
      </c>
      <c r="K40">
        <v>18.477325</v>
      </c>
      <c r="L40">
        <v>18.209427999999999</v>
      </c>
      <c r="M40">
        <v>17.709959000000001</v>
      </c>
      <c r="N40">
        <v>19.368801999999999</v>
      </c>
      <c r="O40">
        <v>18.38954</v>
      </c>
      <c r="P40">
        <v>18.200347000000001</v>
      </c>
      <c r="Q40">
        <v>18.259374999999999</v>
      </c>
      <c r="R40">
        <v>19.156905999999999</v>
      </c>
      <c r="S40">
        <v>19.256799999999998</v>
      </c>
      <c r="T40">
        <v>18.316890000000001</v>
      </c>
      <c r="U40">
        <v>18.453109000000001</v>
      </c>
      <c r="V40">
        <v>19.261340000000001</v>
      </c>
      <c r="W40">
        <v>18.519704999999998</v>
      </c>
      <c r="X40">
        <v>18.757331000000001</v>
      </c>
      <c r="Y40">
        <v>18.867819000000001</v>
      </c>
      <c r="Z40">
        <v>15.34732</v>
      </c>
      <c r="AA40">
        <v>18.518191000000002</v>
      </c>
      <c r="AB40">
        <v>18.612031000000002</v>
      </c>
      <c r="AC40">
        <v>18.164021999999999</v>
      </c>
      <c r="AD40">
        <v>18.427378999999998</v>
      </c>
      <c r="AE40">
        <v>17.958179999999999</v>
      </c>
      <c r="AF40">
        <v>17.638822999999999</v>
      </c>
      <c r="AG40">
        <v>17.703904999999999</v>
      </c>
      <c r="AH40">
        <v>19.173555</v>
      </c>
      <c r="AI40">
        <v>19.270422</v>
      </c>
      <c r="AJ40">
        <v>17.879476</v>
      </c>
      <c r="AK40">
        <v>18.719491999999999</v>
      </c>
      <c r="AL40">
        <v>17.797744999999999</v>
      </c>
      <c r="AM40">
        <v>17.746283999999999</v>
      </c>
      <c r="AN40">
        <v>18.795169000000001</v>
      </c>
      <c r="AO40">
        <v>18.804251000000001</v>
      </c>
      <c r="AP40">
        <v>10.787017000000001</v>
      </c>
      <c r="AQ40">
        <v>10.717394000000001</v>
      </c>
      <c r="AR40">
        <v>11.162375000000001</v>
      </c>
      <c r="AS40">
        <v>11.966066</v>
      </c>
      <c r="AT40">
        <v>9.4399639999999998</v>
      </c>
      <c r="AU40">
        <v>10.189166999999999</v>
      </c>
      <c r="AV40">
        <v>9.1629860000000001</v>
      </c>
      <c r="AW40">
        <v>9.2023379999999992</v>
      </c>
    </row>
    <row r="41">
      <c r="A41">
        <v>40</v>
      </c>
      <c r="B41">
        <v>19.954543000000001</v>
      </c>
      <c r="C41">
        <v>18.627165999999999</v>
      </c>
      <c r="D41">
        <v>18.634734000000002</v>
      </c>
      <c r="E41">
        <v>18.621112</v>
      </c>
      <c r="F41">
        <v>18.902631</v>
      </c>
      <c r="G41">
        <v>18.639274</v>
      </c>
      <c r="H41">
        <v>18.503056000000001</v>
      </c>
      <c r="I41">
        <v>18.304781999999999</v>
      </c>
      <c r="J41">
        <v>19.185663000000002</v>
      </c>
      <c r="K41">
        <v>18.490946999999998</v>
      </c>
      <c r="L41">
        <v>18.223050000000001</v>
      </c>
      <c r="M41">
        <v>17.719041000000001</v>
      </c>
      <c r="N41">
        <v>19.389990999999998</v>
      </c>
      <c r="O41">
        <v>18.398620999999999</v>
      </c>
      <c r="P41">
        <v>18.220023000000001</v>
      </c>
      <c r="Q41">
        <v>18.279050999999999</v>
      </c>
      <c r="R41">
        <v>19.179608999999999</v>
      </c>
      <c r="S41">
        <v>19.279502999999998</v>
      </c>
      <c r="T41">
        <v>18.335052000000001</v>
      </c>
      <c r="U41">
        <v>18.472784999999998</v>
      </c>
      <c r="V41">
        <v>19.276475999999999</v>
      </c>
      <c r="W41">
        <v>18.536353999999999</v>
      </c>
      <c r="X41">
        <v>18.769438999999998</v>
      </c>
      <c r="Y41">
        <v>18.879928</v>
      </c>
      <c r="Z41">
        <v>15.362455000000001</v>
      </c>
      <c r="AA41">
        <v>18.533325999999999</v>
      </c>
      <c r="AB41">
        <v>18.634734000000002</v>
      </c>
      <c r="AC41">
        <v>18.185212</v>
      </c>
      <c r="AD41">
        <v>18.454622000000001</v>
      </c>
      <c r="AE41">
        <v>17.988451000000001</v>
      </c>
      <c r="AF41">
        <v>17.669094000000001</v>
      </c>
      <c r="AG41">
        <v>17.725095</v>
      </c>
      <c r="AH41">
        <v>19.197772000000001</v>
      </c>
      <c r="AI41">
        <v>19.294637999999999</v>
      </c>
      <c r="AJ41">
        <v>17.905206</v>
      </c>
      <c r="AK41">
        <v>18.749763000000002</v>
      </c>
      <c r="AL41">
        <v>17.809853</v>
      </c>
      <c r="AM41">
        <v>17.770500999999999</v>
      </c>
      <c r="AN41">
        <v>18.819386000000002</v>
      </c>
      <c r="AO41">
        <v>18.82544</v>
      </c>
      <c r="AP41">
        <v>11.189619</v>
      </c>
      <c r="AQ41">
        <v>10.808206</v>
      </c>
      <c r="AR41">
        <v>11.652763</v>
      </c>
      <c r="AS41">
        <v>12.657755</v>
      </c>
      <c r="AT41">
        <v>9.4505590000000002</v>
      </c>
      <c r="AU41">
        <v>10.428307</v>
      </c>
      <c r="AV41">
        <v>9.1826620000000005</v>
      </c>
      <c r="AW41">
        <v>9.2598520000000004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153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0.1160270876395173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7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22.698745079992033</v>
      </c>
      <c r="D74">
        <v>0.85954466677916463</v>
      </c>
      <c r="E74">
        <v>0.99993685472492821</v>
      </c>
      <c r="F74" t="s">
        <v>67</v>
      </c>
    </row>
    <row r="75">
      <c r="A75" t="s">
        <v>119</v>
      </c>
      <c r="B75" t="s">
        <v>118</v>
      </c>
      <c r="C75">
        <v>29.766512244768279</v>
      </c>
      <c r="D75">
        <v>0.78427168922707335</v>
      </c>
      <c r="E75">
        <v>0.99587161887317865</v>
      </c>
      <c r="F75" t="s">
        <v>67</v>
      </c>
    </row>
    <row r="76">
      <c r="A76" t="s">
        <v>120</v>
      </c>
      <c r="B76" t="s">
        <v>118</v>
      </c>
      <c r="C76">
        <v>21.764149444840992</v>
      </c>
      <c r="D76">
        <v>0.70098077151169957</v>
      </c>
      <c r="E76">
        <v>0.99998564327666251</v>
      </c>
      <c r="F76" t="s">
        <v>67</v>
      </c>
    </row>
    <row r="77">
      <c r="A77" t="s">
        <v>121</v>
      </c>
      <c r="B77" t="s">
        <v>118</v>
      </c>
      <c r="C77">
        <v>21.807664945928078</v>
      </c>
      <c r="D77">
        <v>0.91456424364863076</v>
      </c>
      <c r="E77">
        <v>0.99927957449006621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0.27949019999999969</v>
      </c>
      <c r="C2">
        <v>0.19422189000000145</v>
      </c>
      <c r="D2">
        <v>0.20279729999999851</v>
      </c>
      <c r="E2">
        <v>0.20655114999999746</v>
      </c>
      <c r="F2">
        <v>0.13607782000000057</v>
      </c>
      <c r="G2">
        <v>0.19119004999999945</v>
      </c>
      <c r="H2">
        <v>0.15195671999999938</v>
      </c>
      <c r="I2">
        <v>0.16295104999999843</v>
      </c>
      <c r="J2">
        <v>0.15357451999999761</v>
      </c>
      <c r="K2">
        <v>0.18278786999999674</v>
      </c>
      <c r="L2">
        <v>0.056406790719689681</v>
      </c>
      <c r="M2">
        <v>0.15638595999999971</v>
      </c>
      <c r="N2">
        <v>0.15266340999999706</v>
      </c>
      <c r="O2">
        <v>0.18354132999999884</v>
      </c>
      <c r="P2">
        <v>0.18936828000000006</v>
      </c>
      <c r="Q2">
        <v>0.19373442000000018</v>
      </c>
      <c r="R2">
        <v>0.17396120000000082</v>
      </c>
      <c r="S2">
        <v>0.23488491999999894</v>
      </c>
      <c r="T2">
        <v>0.15165843000000123</v>
      </c>
      <c r="U2">
        <v>0.21983806000000072</v>
      </c>
      <c r="V2">
        <v>0.20540451999999831</v>
      </c>
      <c r="W2">
        <v>0.20326838999999985</v>
      </c>
      <c r="X2">
        <v>0.18503363000000128</v>
      </c>
      <c r="Y2">
        <v>0.20196516000000031</v>
      </c>
      <c r="Z2">
        <v>0</v>
      </c>
      <c r="AA2">
        <v>0.34110543000000071</v>
      </c>
      <c r="AB2">
        <v>0.20124264999999752</v>
      </c>
      <c r="AC2">
        <v>0.28227019000000375</v>
      </c>
      <c r="AD2">
        <v>0.20419526000000054</v>
      </c>
      <c r="AE2">
        <v>0.20662971000000319</v>
      </c>
      <c r="AF2">
        <v>0.19992307999999959</v>
      </c>
      <c r="AG2">
        <v>0.22709433000000168</v>
      </c>
      <c r="AH2">
        <v>0.15461140000000029</v>
      </c>
      <c r="AI2">
        <v>0.14259572000000098</v>
      </c>
      <c r="AJ2">
        <v>0.20468216999999989</v>
      </c>
      <c r="AK2">
        <v>0.25737598999999811</v>
      </c>
      <c r="AL2">
        <v>0.19382921000000053</v>
      </c>
      <c r="AM2">
        <v>0.2091897300000003</v>
      </c>
      <c r="AN2">
        <v>0.22758155000000002</v>
      </c>
      <c r="AO2">
        <v>0.22792712999999942</v>
      </c>
      <c r="AP2">
        <v>0.10175230447330463</v>
      </c>
      <c r="AQ2">
        <v>-0.026560458461533543</v>
      </c>
      <c r="AR2">
        <v>0.1110532833333302</v>
      </c>
      <c r="AS2">
        <v>0.072293085714290939</v>
      </c>
      <c r="AT2">
        <v>0.19293396999999857</v>
      </c>
      <c r="AU2">
        <v>0.17083517999999742</v>
      </c>
      <c r="AV2">
        <v>0.14886229000000029</v>
      </c>
      <c r="AW2">
        <v>0</v>
      </c>
    </row>
    <row r="3">
      <c r="A3">
        <v>2</v>
      </c>
      <c r="B3">
        <v>0.23106319999999947</v>
      </c>
      <c r="C3">
        <v>0.15521822333333546</v>
      </c>
      <c r="D3">
        <v>0.16065263333333135</v>
      </c>
      <c r="E3">
        <v>0.16492981666666395</v>
      </c>
      <c r="F3">
        <v>0.11408915333333347</v>
      </c>
      <c r="G3">
        <v>0.15297204999999892</v>
      </c>
      <c r="H3">
        <v>0.12735038666666654</v>
      </c>
      <c r="I3">
        <v>0.13572704999999807</v>
      </c>
      <c r="J3">
        <v>0.12739751999999704</v>
      </c>
      <c r="K3">
        <v>0.14666386999999759</v>
      </c>
      <c r="L3">
        <v>0.025164346224334722</v>
      </c>
      <c r="M3">
        <v>0.12890029333333253</v>
      </c>
      <c r="N3">
        <v>0.12622474333333145</v>
      </c>
      <c r="O3">
        <v>0.15082033000000017</v>
      </c>
      <c r="P3">
        <v>0.16031211333333317</v>
      </c>
      <c r="Q3">
        <v>0.15342208666666579</v>
      </c>
      <c r="R3">
        <v>0.14307236666666689</v>
      </c>
      <c r="S3">
        <v>0.20321092000000007</v>
      </c>
      <c r="T3">
        <v>0.12705209666666661</v>
      </c>
      <c r="U3">
        <v>0.17350522666666635</v>
      </c>
      <c r="V3">
        <v>0.16561585333333184</v>
      </c>
      <c r="W3">
        <v>0.16897672333333347</v>
      </c>
      <c r="X3">
        <v>0.14864779666666728</v>
      </c>
      <c r="Y3">
        <v>0.16479382666666709</v>
      </c>
      <c r="Z3">
        <v>0</v>
      </c>
      <c r="AA3">
        <v>0.31021693000000106</v>
      </c>
      <c r="AB3">
        <v>0.15909781666666412</v>
      </c>
      <c r="AC3">
        <v>0.2430050233333354</v>
      </c>
      <c r="AD3">
        <v>0.16283576000000011</v>
      </c>
      <c r="AE3">
        <v>0.16893504333333631</v>
      </c>
      <c r="AF3">
        <v>0.15777841333333242</v>
      </c>
      <c r="AG3">
        <v>0.17735849666666681</v>
      </c>
      <c r="AH3">
        <v>0.12476973333333419</v>
      </c>
      <c r="AI3">
        <v>0.11982188666666715</v>
      </c>
      <c r="AJ3">
        <v>0.16541683666666707</v>
      </c>
      <c r="AK3">
        <v>0.23329315666666517</v>
      </c>
      <c r="AL3">
        <v>0.15246971000000009</v>
      </c>
      <c r="AM3">
        <v>0.17777739666666648</v>
      </c>
      <c r="AN3">
        <v>0.18308088333333394</v>
      </c>
      <c r="AO3">
        <v>0.20148862999999828</v>
      </c>
      <c r="AP3">
        <v>0.053258996248196411</v>
      </c>
      <c r="AQ3">
        <v>-0.023697706923071493</v>
      </c>
      <c r="AR3">
        <v>0.070928563157892199</v>
      </c>
      <c r="AS3">
        <v>0.037519920551382313</v>
      </c>
      <c r="AT3">
        <v>0.15602463666666644</v>
      </c>
      <c r="AU3">
        <v>0.1396848466666647</v>
      </c>
      <c r="AV3">
        <v>0.12451779000000052</v>
      </c>
      <c r="AW3">
        <v>0</v>
      </c>
    </row>
    <row r="4">
      <c r="A4">
        <v>3</v>
      </c>
      <c r="B4">
        <v>0.15619753333333186</v>
      </c>
      <c r="C4">
        <v>0.1107175566666676</v>
      </c>
      <c r="D4">
        <v>0.11405796666666568</v>
      </c>
      <c r="E4">
        <v>0.1141468166666666</v>
      </c>
      <c r="F4">
        <v>0.090006486666666774</v>
      </c>
      <c r="G4">
        <v>0.10899504999999898</v>
      </c>
      <c r="H4">
        <v>0.09907938666666638</v>
      </c>
      <c r="I4">
        <v>0.097508716666665052</v>
      </c>
      <c r="J4">
        <v>0.097032186666664799</v>
      </c>
      <c r="K4">
        <v>0.10739853666666477</v>
      </c>
      <c r="L4">
        <v>-0.010528264937688547</v>
      </c>
      <c r="M4">
        <v>0.092775959999999102</v>
      </c>
      <c r="N4">
        <v>0.099000743333331087</v>
      </c>
      <c r="O4">
        <v>0.11207866333333349</v>
      </c>
      <c r="P4">
        <v>0.11528811333333344</v>
      </c>
      <c r="Q4">
        <v>0.10839808666666428</v>
      </c>
      <c r="R4">
        <v>0.10851869999999941</v>
      </c>
      <c r="S4">
        <v>0.14562191999999996</v>
      </c>
      <c r="T4">
        <v>0.096163430000000716</v>
      </c>
      <c r="U4">
        <v>0.11591622666666623</v>
      </c>
      <c r="V4">
        <v>0.11535618666666636</v>
      </c>
      <c r="W4">
        <v>0.11976439000000205</v>
      </c>
      <c r="X4">
        <v>0.10624146333333329</v>
      </c>
      <c r="Y4">
        <v>0.11505782666666597</v>
      </c>
      <c r="Z4">
        <v>-0.012302833333332153</v>
      </c>
      <c r="AA4">
        <v>0.23849259666666889</v>
      </c>
      <c r="AB4">
        <v>0.11250281666666595</v>
      </c>
      <c r="AC4">
        <v>0.16395102333333433</v>
      </c>
      <c r="AD4">
        <v>0.11205276000000097</v>
      </c>
      <c r="AE4">
        <v>0.1181520433333354</v>
      </c>
      <c r="AF4">
        <v>0.10542474666666735</v>
      </c>
      <c r="AG4">
        <v>0.11819883000000075</v>
      </c>
      <c r="AH4">
        <v>0.095451399999999964</v>
      </c>
      <c r="AI4">
        <v>0.095739220000000458</v>
      </c>
      <c r="AJ4">
        <v>0.11672783666666753</v>
      </c>
      <c r="AK4">
        <v>0.17884548999999872</v>
      </c>
      <c r="AL4">
        <v>0.10901637666666808</v>
      </c>
      <c r="AM4">
        <v>0.12751772999999922</v>
      </c>
      <c r="AN4">
        <v>0.12968021666666729</v>
      </c>
      <c r="AO4">
        <v>0.14547029666666411</v>
      </c>
      <c r="AP4">
        <v>-0.0020403119769127898</v>
      </c>
      <c r="AQ4">
        <v>-0.0064379553846105608</v>
      </c>
      <c r="AR4">
        <v>0.010124342982452461</v>
      </c>
      <c r="AS4">
        <v>-0.0087709112781908516</v>
      </c>
      <c r="AT4">
        <v>0.10785930333333305</v>
      </c>
      <c r="AU4">
        <v>0.10513151333333148</v>
      </c>
      <c r="AV4">
        <v>0.088917456666665728</v>
      </c>
      <c r="AW4">
        <v>-0.0054971666666627783</v>
      </c>
    </row>
    <row r="5">
      <c r="A5">
        <v>4</v>
      </c>
      <c r="B5">
        <v>0.10593786666666638</v>
      </c>
      <c r="C5">
        <v>0.09344089000000011</v>
      </c>
      <c r="D5">
        <v>0.093116300000000152</v>
      </c>
      <c r="E5">
        <v>0.091111149999999697</v>
      </c>
      <c r="F5">
        <v>0.094194820000002011</v>
      </c>
      <c r="G5">
        <v>0.090671383333333466</v>
      </c>
      <c r="H5">
        <v>0.089655719999999661</v>
      </c>
      <c r="I5">
        <v>0.089655716666666052</v>
      </c>
      <c r="J5">
        <v>0.092320519999999462</v>
      </c>
      <c r="K5">
        <v>0.090645203333332702</v>
      </c>
      <c r="L5">
        <v>-0.024232542766377207</v>
      </c>
      <c r="M5">
        <v>0.08754062666666762</v>
      </c>
      <c r="N5">
        <v>0.092718409999999807</v>
      </c>
      <c r="O5">
        <v>0.09113733000000046</v>
      </c>
      <c r="P5">
        <v>0.089634780000000802</v>
      </c>
      <c r="Q5">
        <v>0.090598086666666688</v>
      </c>
      <c r="R5">
        <v>0.091242033333333694</v>
      </c>
      <c r="S5">
        <v>0.1047859200000012</v>
      </c>
      <c r="T5">
        <v>0.088833763333333593</v>
      </c>
      <c r="U5">
        <v>0.090786559999999739</v>
      </c>
      <c r="V5">
        <v>0.092320519999999462</v>
      </c>
      <c r="W5">
        <v>0.089922723333334176</v>
      </c>
      <c r="X5">
        <v>0.091058796666667163</v>
      </c>
      <c r="Y5">
        <v>0.090451493333333133</v>
      </c>
      <c r="Z5">
        <v>0.021989000000003145</v>
      </c>
      <c r="AA5">
        <v>0.15734426333333573</v>
      </c>
      <c r="AB5">
        <v>0.095226150000000231</v>
      </c>
      <c r="AC5">
        <v>0.11002668999999976</v>
      </c>
      <c r="AD5">
        <v>0.092681759999999613</v>
      </c>
      <c r="AE5">
        <v>0.090404376666667119</v>
      </c>
      <c r="AF5">
        <v>0.090242079999999447</v>
      </c>
      <c r="AG5">
        <v>0.090451496666666742</v>
      </c>
      <c r="AH5">
        <v>0.094927733333333819</v>
      </c>
      <c r="AI5">
        <v>0.097309553333333909</v>
      </c>
      <c r="AJ5">
        <v>0.091074503333333112</v>
      </c>
      <c r="AK5">
        <v>0.12282682333333206</v>
      </c>
      <c r="AL5">
        <v>0.089121710000000576</v>
      </c>
      <c r="AM5">
        <v>0.094011396666665803</v>
      </c>
      <c r="AN5">
        <v>0.095650216666665955</v>
      </c>
      <c r="AO5">
        <v>0.10725196333333109</v>
      </c>
      <c r="AP5">
        <v>-0.03378028686868717</v>
      </c>
      <c r="AQ5">
        <v>0.00087479615385177567</v>
      </c>
      <c r="AR5">
        <v>-0.03549754385965187</v>
      </c>
      <c r="AS5">
        <v>-0.023649743107766241</v>
      </c>
      <c r="AT5">
        <v>0.08953530333333326</v>
      </c>
      <c r="AU5">
        <v>0.09151951333333308</v>
      </c>
      <c r="AV5">
        <v>0.08787045666666593</v>
      </c>
      <c r="AW5">
        <v>0.012041333333339566</v>
      </c>
    </row>
    <row r="6">
      <c r="A6">
        <v>5</v>
      </c>
      <c r="B6">
        <v>0.098608199999999258</v>
      </c>
      <c r="C6">
        <v>0.10757655666666821</v>
      </c>
      <c r="D6">
        <v>0.10829863333333378</v>
      </c>
      <c r="E6">
        <v>0.1026291499999985</v>
      </c>
      <c r="F6">
        <v>0.11670715333333526</v>
      </c>
      <c r="G6">
        <v>0.10375971666666572</v>
      </c>
      <c r="H6">
        <v>0.10222071999999827</v>
      </c>
      <c r="I6">
        <v>0.099079383333332771</v>
      </c>
      <c r="J6">
        <v>0.10802685333333173</v>
      </c>
      <c r="K6">
        <v>0.10530420333333268</v>
      </c>
      <c r="L6">
        <v>-0.021183487261735578</v>
      </c>
      <c r="M6">
        <v>0.09958196000000008</v>
      </c>
      <c r="N6">
        <v>0.11156574333333147</v>
      </c>
      <c r="O6">
        <v>0.10160799666666698</v>
      </c>
      <c r="P6">
        <v>0.090681779999998824</v>
      </c>
      <c r="Q6">
        <v>0.10735141999999875</v>
      </c>
      <c r="R6">
        <v>0.104330700000002</v>
      </c>
      <c r="S6">
        <v>0.092744586666666962</v>
      </c>
      <c r="T6">
        <v>0.10139876333333397</v>
      </c>
      <c r="U6">
        <v>0.099686560000000313</v>
      </c>
      <c r="V6">
        <v>0.10436185333333192</v>
      </c>
      <c r="W6">
        <v>0.091493390000000119</v>
      </c>
      <c r="X6">
        <v>0.10624146333333506</v>
      </c>
      <c r="Y6">
        <v>0.097781159999998479</v>
      </c>
      <c r="Z6">
        <v>0.060469166666669238</v>
      </c>
      <c r="AA6">
        <v>0.10656093000000055</v>
      </c>
      <c r="AB6">
        <v>0.11721481666666556</v>
      </c>
      <c r="AC6">
        <v>0.093273356666665919</v>
      </c>
      <c r="AD6">
        <v>0.10786442666666574</v>
      </c>
      <c r="AE6">
        <v>0.097210376666668097</v>
      </c>
      <c r="AF6">
        <v>0.10542474666666379</v>
      </c>
      <c r="AG6">
        <v>0.1045868299999988</v>
      </c>
      <c r="AH6">
        <v>0.12424573333333377</v>
      </c>
      <c r="AI6">
        <v>0.11825088666666694</v>
      </c>
      <c r="AJ6">
        <v>0.10363950333333349</v>
      </c>
      <c r="AK6">
        <v>0.094032490000000024</v>
      </c>
      <c r="AL6">
        <v>0.10849271000000016</v>
      </c>
      <c r="AM6">
        <v>0.091917396666666207</v>
      </c>
      <c r="AN6">
        <v>0.1055975500000006</v>
      </c>
      <c r="AO6">
        <v>0.093116296666666543</v>
      </c>
      <c r="AP6">
        <v>-0.03306092842712971</v>
      </c>
      <c r="AQ6">
        <v>0.0066165476923103483</v>
      </c>
      <c r="AR6">
        <v>-0.048136764035090707</v>
      </c>
      <c r="AS6">
        <v>-0.022822241604007587</v>
      </c>
      <c r="AT6">
        <v>0.10105296999999958</v>
      </c>
      <c r="AU6">
        <v>0.10513117999999899</v>
      </c>
      <c r="AV6">
        <v>0.10095912333333423</v>
      </c>
      <c r="AW6">
        <v>0.028532833333340335</v>
      </c>
    </row>
    <row r="7">
      <c r="A7">
        <v>6</v>
      </c>
      <c r="B7">
        <v>0.11274353333333309</v>
      </c>
      <c r="C7">
        <v>0.12171189000000027</v>
      </c>
      <c r="D7">
        <v>0.12295763333333198</v>
      </c>
      <c r="E7">
        <v>0.11833515000000006</v>
      </c>
      <c r="F7">
        <v>0.13660148666666849</v>
      </c>
      <c r="G7">
        <v>0.11946571666666728</v>
      </c>
      <c r="H7">
        <v>0.11269138666666478</v>
      </c>
      <c r="I7">
        <v>0.11164438333333493</v>
      </c>
      <c r="J7">
        <v>0.12216251999999805</v>
      </c>
      <c r="K7">
        <v>0.12153387000000038</v>
      </c>
      <c r="L7">
        <v>-0.018134431757090397</v>
      </c>
      <c r="M7">
        <v>0.11267062666666838</v>
      </c>
      <c r="N7">
        <v>0.12936607666666511</v>
      </c>
      <c r="O7">
        <v>0.11679032999999883</v>
      </c>
      <c r="P7">
        <v>0.10691144666666652</v>
      </c>
      <c r="Q7">
        <v>0.12515141999999813</v>
      </c>
      <c r="R7">
        <v>0.12160770000000198</v>
      </c>
      <c r="S7">
        <v>0.10897425333333466</v>
      </c>
      <c r="T7">
        <v>0.11553409666666958</v>
      </c>
      <c r="U7">
        <v>0.11225156000000069</v>
      </c>
      <c r="V7">
        <v>0.12111518666666399</v>
      </c>
      <c r="W7">
        <v>0.10405805666666623</v>
      </c>
      <c r="X7">
        <v>0.12351813000000256</v>
      </c>
      <c r="Y7">
        <v>0.11244015999999846</v>
      </c>
      <c r="Z7">
        <v>0.098949333333335332</v>
      </c>
      <c r="AA7">
        <v>0.097660596666667487</v>
      </c>
      <c r="AB7">
        <v>0.14129748333333403</v>
      </c>
      <c r="AC7">
        <v>0.11212068999999758</v>
      </c>
      <c r="AD7">
        <v>0.12618809333333303</v>
      </c>
      <c r="AE7">
        <v>0.11186937666666807</v>
      </c>
      <c r="AF7">
        <v>0.12113074666666357</v>
      </c>
      <c r="AG7">
        <v>0.12029282999999857</v>
      </c>
      <c r="AH7">
        <v>0.15251673333333393</v>
      </c>
      <c r="AI7">
        <v>0.13762188666666475</v>
      </c>
      <c r="AJ7">
        <v>0.12458083666666653</v>
      </c>
      <c r="AK7">
        <v>0.096650156666665765</v>
      </c>
      <c r="AL7">
        <v>0.12943404333333319</v>
      </c>
      <c r="AM7">
        <v>0.10710006333333233</v>
      </c>
      <c r="AN7">
        <v>0.12444488333333403</v>
      </c>
      <c r="AO7">
        <v>0.11091663000000018</v>
      </c>
      <c r="AP7">
        <v>-0.033912236652236416</v>
      </c>
      <c r="AQ7">
        <v>0.010264632564107146</v>
      </c>
      <c r="AR7">
        <v>-0.04297565087719768</v>
      </c>
      <c r="AS7">
        <v>-0.018330073433579841</v>
      </c>
      <c r="AT7">
        <v>0.11571196999999778</v>
      </c>
      <c r="AU7">
        <v>0.11874317999999917</v>
      </c>
      <c r="AV7">
        <v>0.11457112333333264</v>
      </c>
      <c r="AW7">
        <v>0.046071333333340903</v>
      </c>
    </row>
    <row r="8">
      <c r="A8">
        <v>7</v>
      </c>
      <c r="B8">
        <v>0.12740286666666734</v>
      </c>
      <c r="C8">
        <v>0.13480022333333253</v>
      </c>
      <c r="D8">
        <v>0.13656963333333039</v>
      </c>
      <c r="E8">
        <v>0.13247081666666638</v>
      </c>
      <c r="F8">
        <v>0.15335448666666807</v>
      </c>
      <c r="G8">
        <v>0.13255404999999953</v>
      </c>
      <c r="H8">
        <v>0.12525638666666339</v>
      </c>
      <c r="I8">
        <v>0.12211505000000145</v>
      </c>
      <c r="J8">
        <v>0.13786851999999961</v>
      </c>
      <c r="K8">
        <v>0.1346225366666669</v>
      </c>
      <c r="L8">
        <v>-0.016132042919116074</v>
      </c>
      <c r="M8">
        <v>0.12418862666666897</v>
      </c>
      <c r="N8">
        <v>0.1487367433333322</v>
      </c>
      <c r="O8">
        <v>0.13511399666666613</v>
      </c>
      <c r="P8">
        <v>0.12366444666666432</v>
      </c>
      <c r="Q8">
        <v>0.14190441999999948</v>
      </c>
      <c r="R8">
        <v>0.13836070000000156</v>
      </c>
      <c r="S8">
        <v>0.12363325333333464</v>
      </c>
      <c r="T8">
        <v>0.12914609666666976</v>
      </c>
      <c r="U8">
        <v>0.12429289333333493</v>
      </c>
      <c r="V8">
        <v>0.13577451999999823</v>
      </c>
      <c r="W8">
        <v>0.11819372333333078</v>
      </c>
      <c r="X8">
        <v>0.13870079666666868</v>
      </c>
      <c r="Y8">
        <v>0.12552849333333427</v>
      </c>
      <c r="Z8">
        <v>0.13428816666666954</v>
      </c>
      <c r="AA8">
        <v>0.11912559666667022</v>
      </c>
      <c r="AB8">
        <v>0.16328614999999935</v>
      </c>
      <c r="AC8">
        <v>0.13201502333333082</v>
      </c>
      <c r="AD8">
        <v>0.14294142666666687</v>
      </c>
      <c r="AE8">
        <v>0.12966971000000171</v>
      </c>
      <c r="AF8">
        <v>0.13683674666666334</v>
      </c>
      <c r="AG8">
        <v>0.1354754966666647</v>
      </c>
      <c r="AH8">
        <v>0.17502906666666895</v>
      </c>
      <c r="AI8">
        <v>0.15646921999999996</v>
      </c>
      <c r="AJ8">
        <v>0.14395183666666611</v>
      </c>
      <c r="AK8">
        <v>0.11706815666666515</v>
      </c>
      <c r="AL8">
        <v>0.14775804333333298</v>
      </c>
      <c r="AM8">
        <v>0.12437672999999982</v>
      </c>
      <c r="AN8">
        <v>0.1422452166666659</v>
      </c>
      <c r="AO8">
        <v>0.12662296333333067</v>
      </c>
      <c r="AP8">
        <v>-0.030575211544011438</v>
      </c>
      <c r="AQ8">
        <v>0.0086770507692364163</v>
      </c>
      <c r="AR8">
        <v>-0.035720537719301504</v>
      </c>
      <c r="AS8">
        <v>-0.016455571929821389</v>
      </c>
      <c r="AT8">
        <v>0.13037130333333202</v>
      </c>
      <c r="AU8">
        <v>0.13340218000000093</v>
      </c>
      <c r="AV8">
        <v>0.12818312333333104</v>
      </c>
      <c r="AW8">
        <v>0.064133500000007615</v>
      </c>
    </row>
    <row r="9">
      <c r="A9">
        <v>8</v>
      </c>
      <c r="B9">
        <v>0.14049120000000137</v>
      </c>
      <c r="C9">
        <v>0.14631788999999884</v>
      </c>
      <c r="D9">
        <v>0.14965829999999869</v>
      </c>
      <c r="E9">
        <v>0.14608281666666656</v>
      </c>
      <c r="F9">
        <v>0.16801348666666982</v>
      </c>
      <c r="G9">
        <v>0.14721305000000129</v>
      </c>
      <c r="H9">
        <v>0.13677405333333148</v>
      </c>
      <c r="I9">
        <v>0.13310938333333411</v>
      </c>
      <c r="J9">
        <v>0.15252751999999958</v>
      </c>
      <c r="K9">
        <v>0.14875787000000074</v>
      </c>
      <c r="L9">
        <v>-0.014129987414472467</v>
      </c>
      <c r="M9">
        <v>0.1362299600000032</v>
      </c>
      <c r="N9">
        <v>0.16601340999999792</v>
      </c>
      <c r="O9">
        <v>0.15029666333333047</v>
      </c>
      <c r="P9">
        <v>0.13989411333333202</v>
      </c>
      <c r="Q9">
        <v>0.15865741999999727</v>
      </c>
      <c r="R9">
        <v>0.15249603333333361</v>
      </c>
      <c r="S9">
        <v>0.13933925333333441</v>
      </c>
      <c r="T9">
        <v>0.14171109666666837</v>
      </c>
      <c r="U9">
        <v>0.13738122666666897</v>
      </c>
      <c r="V9">
        <v>0.14833918666666612</v>
      </c>
      <c r="W9">
        <v>0.13075838999999867</v>
      </c>
      <c r="X9">
        <v>0.15283613000000074</v>
      </c>
      <c r="Y9">
        <v>0.13861682666666653</v>
      </c>
      <c r="Z9">
        <v>0.17015066666666989</v>
      </c>
      <c r="AA9">
        <v>0.14006726333333752</v>
      </c>
      <c r="AB9">
        <v>0.18475114999999853</v>
      </c>
      <c r="AC9">
        <v>0.15086235666666425</v>
      </c>
      <c r="AD9">
        <v>0.15760042666666685</v>
      </c>
      <c r="AE9">
        <v>0.14432871000000169</v>
      </c>
      <c r="AF9">
        <v>0.15358974666666469</v>
      </c>
      <c r="AG9">
        <v>0.14856382999999873</v>
      </c>
      <c r="AH9">
        <v>0.19492340000000219</v>
      </c>
      <c r="AI9">
        <v>0.1742695533333336</v>
      </c>
      <c r="AJ9">
        <v>0.16122850333333005</v>
      </c>
      <c r="AK9">
        <v>0.13434482333332909</v>
      </c>
      <c r="AL9">
        <v>0.16503471000000047</v>
      </c>
      <c r="AM9">
        <v>0.1390357299999998</v>
      </c>
      <c r="AN9">
        <v>0.15795121666666745</v>
      </c>
      <c r="AO9">
        <v>0.14285262999999837</v>
      </c>
      <c r="AP9">
        <v>-0.026190853102450617</v>
      </c>
      <c r="AQ9">
        <v>0.0091838023076977748</v>
      </c>
      <c r="AR9">
        <v>-0.030035757894740556</v>
      </c>
      <c r="AS9">
        <v>-0.01458107042606116</v>
      </c>
      <c r="AT9">
        <v>0.14188930333333261</v>
      </c>
      <c r="AU9">
        <v>0.1470141800000011</v>
      </c>
      <c r="AV9">
        <v>0.13917712333333121</v>
      </c>
      <c r="AW9">
        <v>0.081672000000008182</v>
      </c>
    </row>
    <row r="10">
      <c r="A10">
        <v>9</v>
      </c>
      <c r="B10">
        <v>0.15410320000000155</v>
      </c>
      <c r="C10">
        <v>0.15888288999999745</v>
      </c>
      <c r="D10">
        <v>0.16169963333333115</v>
      </c>
      <c r="E10">
        <v>0.15760048333333287</v>
      </c>
      <c r="F10">
        <v>0.18476682000000366</v>
      </c>
      <c r="G10">
        <v>0.15820738333333395</v>
      </c>
      <c r="H10">
        <v>0.15090938666666531</v>
      </c>
      <c r="I10">
        <v>0.14358005000000063</v>
      </c>
      <c r="J10">
        <v>0.16823352000000114</v>
      </c>
      <c r="K10">
        <v>0.16079920333333497</v>
      </c>
      <c r="L10">
        <v>-0.011604265243162715</v>
      </c>
      <c r="M10">
        <v>0.14827129333333566</v>
      </c>
      <c r="N10">
        <v>0.18276674333333176</v>
      </c>
      <c r="O10">
        <v>0.16704999666666609</v>
      </c>
      <c r="P10">
        <v>0.15560011333333001</v>
      </c>
      <c r="Q10">
        <v>0.17331641999999903</v>
      </c>
      <c r="R10">
        <v>0.16663136666666745</v>
      </c>
      <c r="S10">
        <v>0.15399825333333439</v>
      </c>
      <c r="T10">
        <v>0.15532309666666677</v>
      </c>
      <c r="U10">
        <v>0.14837522666666914</v>
      </c>
      <c r="V10">
        <v>0.16247451999999818</v>
      </c>
      <c r="W10">
        <v>0.14489405666666499</v>
      </c>
      <c r="X10">
        <v>0.16540113000000112</v>
      </c>
      <c r="Y10">
        <v>0.1532758266666665</v>
      </c>
      <c r="Z10">
        <v>0.20706016666667004</v>
      </c>
      <c r="AA10">
        <v>0.16205593000000285</v>
      </c>
      <c r="AB10">
        <v>0.20516914999999791</v>
      </c>
      <c r="AC10">
        <v>0.17180402333332978</v>
      </c>
      <c r="AD10">
        <v>0.17278309333333475</v>
      </c>
      <c r="AE10">
        <v>0.16055837666666761</v>
      </c>
      <c r="AF10">
        <v>0.16877241333333259</v>
      </c>
      <c r="AG10">
        <v>0.16269949666666506</v>
      </c>
      <c r="AH10">
        <v>0.21377073333333385</v>
      </c>
      <c r="AI10">
        <v>0.19102255333333318</v>
      </c>
      <c r="AJ10">
        <v>0.17850516999999755</v>
      </c>
      <c r="AK10">
        <v>0.15319215666666253</v>
      </c>
      <c r="AL10">
        <v>0.18283504333333411</v>
      </c>
      <c r="AM10">
        <v>0.15474173000000135</v>
      </c>
      <c r="AN10">
        <v>0.17470421666666702</v>
      </c>
      <c r="AO10">
        <v>0.15855862999999815</v>
      </c>
      <c r="AP10">
        <v>-0.020236161327559898</v>
      </c>
      <c r="AQ10">
        <v>0.010213887179492787</v>
      </c>
      <c r="AR10">
        <v>-0.026445311403509919</v>
      </c>
      <c r="AS10">
        <v>-0.01741856892230409</v>
      </c>
      <c r="AT10">
        <v>0.15340730333333319</v>
      </c>
      <c r="AU10">
        <v>0.16167317999999931</v>
      </c>
      <c r="AV10">
        <v>0.15174178999999555</v>
      </c>
      <c r="AW10">
        <v>0.10025750000000855</v>
      </c>
    </row>
    <row r="11">
      <c r="A11">
        <v>10</v>
      </c>
      <c r="B11">
        <v>0.1692855333333334</v>
      </c>
      <c r="C11">
        <v>0.17197155666666575</v>
      </c>
      <c r="D11">
        <v>0.1758352999999957</v>
      </c>
      <c r="E11">
        <v>0.17068881666666691</v>
      </c>
      <c r="F11">
        <v>0.20099648666666958</v>
      </c>
      <c r="G11">
        <v>0.1723430499999985</v>
      </c>
      <c r="H11">
        <v>0.16399772000000112</v>
      </c>
      <c r="I11">
        <v>0.15719204999999903</v>
      </c>
      <c r="J11">
        <v>0.18079852000000152</v>
      </c>
      <c r="K11">
        <v>0.17441087000000088</v>
      </c>
      <c r="L11">
        <v>-0.0075082097385195112</v>
      </c>
      <c r="M11">
        <v>0.15978896000000375</v>
      </c>
      <c r="N11">
        <v>0.20004340999999748</v>
      </c>
      <c r="O11">
        <v>0.18118566333333419</v>
      </c>
      <c r="P11">
        <v>0.17078277999999791</v>
      </c>
      <c r="Q11">
        <v>0.18797541999999723</v>
      </c>
      <c r="R11">
        <v>0.18024336666666763</v>
      </c>
      <c r="S11">
        <v>0.16813392000000071</v>
      </c>
      <c r="T11">
        <v>0.16841176333333507</v>
      </c>
      <c r="U11">
        <v>0.16146356000000317</v>
      </c>
      <c r="V11">
        <v>0.17765685333333181</v>
      </c>
      <c r="W11">
        <v>0.1590293900000006</v>
      </c>
      <c r="X11">
        <v>0.1779661300000015</v>
      </c>
      <c r="Y11">
        <v>0.16898216000000055</v>
      </c>
      <c r="Z11">
        <v>0.24501666666666999</v>
      </c>
      <c r="AA11">
        <v>0.18404459666666995</v>
      </c>
      <c r="AB11">
        <v>0.22820481666666659</v>
      </c>
      <c r="AC11">
        <v>0.193269356666665</v>
      </c>
      <c r="AD11">
        <v>0.18744209333333473</v>
      </c>
      <c r="AE11">
        <v>0.17626437666666739</v>
      </c>
      <c r="AF11">
        <v>0.18395507999999694</v>
      </c>
      <c r="AG11">
        <v>0.17735849666666503</v>
      </c>
      <c r="AH11">
        <v>0.23261806666666729</v>
      </c>
      <c r="AI11">
        <v>0.20934655333333474</v>
      </c>
      <c r="AJ11">
        <v>0.19682883666666484</v>
      </c>
      <c r="AK11">
        <v>0.17308648999999754</v>
      </c>
      <c r="AL11">
        <v>0.20063537666666775</v>
      </c>
      <c r="AM11">
        <v>0.1704480633333354</v>
      </c>
      <c r="AN11">
        <v>0.19041055000000107</v>
      </c>
      <c r="AO11">
        <v>0.17531162999999772</v>
      </c>
      <c r="AP11">
        <v>-0.016375469552666999</v>
      </c>
      <c r="AQ11">
        <v>0.010720305384619877</v>
      </c>
      <c r="AR11">
        <v>-0.024425198245612734</v>
      </c>
      <c r="AS11">
        <v>-0.016591067418547212</v>
      </c>
      <c r="AT11">
        <v>0.1670189699999991</v>
      </c>
      <c r="AU11">
        <v>0.17371451333333177</v>
      </c>
      <c r="AV11">
        <v>0.16325945666666364</v>
      </c>
      <c r="AW11">
        <v>0.11831933333334277</v>
      </c>
    </row>
    <row r="12">
      <c r="A12">
        <v>11</v>
      </c>
      <c r="B12">
        <v>0.18446819999999953</v>
      </c>
      <c r="C12">
        <v>0.1855835566666677</v>
      </c>
      <c r="D12">
        <v>0.18787663333332993</v>
      </c>
      <c r="E12">
        <v>0.18377715000000094</v>
      </c>
      <c r="F12">
        <v>0.21670248666666936</v>
      </c>
      <c r="G12">
        <v>0.18438438333333096</v>
      </c>
      <c r="H12">
        <v>0.17656271999999973</v>
      </c>
      <c r="I12">
        <v>0.16975704999999763</v>
      </c>
      <c r="J12">
        <v>0.19545752000000149</v>
      </c>
      <c r="K12">
        <v>0.18802287000000106</v>
      </c>
      <c r="L12">
        <v>-0.0049824875672079827</v>
      </c>
      <c r="M12">
        <v>0.17287729333333779</v>
      </c>
      <c r="N12">
        <v>0.2167967433333331</v>
      </c>
      <c r="O12">
        <v>0.19846233000000346</v>
      </c>
      <c r="P12">
        <v>0.18701244666666206</v>
      </c>
      <c r="Q12">
        <v>0.20420508666666493</v>
      </c>
      <c r="R12">
        <v>0.19542603333333197</v>
      </c>
      <c r="S12">
        <v>0.18488725333333456</v>
      </c>
      <c r="T12">
        <v>0.18150009666666733</v>
      </c>
      <c r="U12">
        <v>0.17559922666666949</v>
      </c>
      <c r="V12">
        <v>0.19126885333333199</v>
      </c>
      <c r="W12">
        <v>0.17159438999999921</v>
      </c>
      <c r="X12">
        <v>0.19210179666666605</v>
      </c>
      <c r="Y12">
        <v>0.18364116000000053</v>
      </c>
      <c r="Z12">
        <v>0.28192616666667014</v>
      </c>
      <c r="AA12">
        <v>0.20812726333333487</v>
      </c>
      <c r="AB12">
        <v>0.25124048333333349</v>
      </c>
      <c r="AC12">
        <v>0.21316402333333251</v>
      </c>
      <c r="AD12">
        <v>0.20471876000000044</v>
      </c>
      <c r="AE12">
        <v>0.19301737666666874</v>
      </c>
      <c r="AF12">
        <v>0.19861407999999692</v>
      </c>
      <c r="AG12">
        <v>0.19411182999999887</v>
      </c>
      <c r="AH12">
        <v>0.2514654000000025</v>
      </c>
      <c r="AI12">
        <v>0.22819388666666818</v>
      </c>
      <c r="AJ12">
        <v>0.21515250333333213</v>
      </c>
      <c r="AK12">
        <v>0.19350448999999692</v>
      </c>
      <c r="AL12">
        <v>0.21948271000000119</v>
      </c>
      <c r="AM12">
        <v>0.18824839666666549</v>
      </c>
      <c r="AN12">
        <v>0.20978155000000065</v>
      </c>
      <c r="AO12">
        <v>0.19520596333333273</v>
      </c>
      <c r="AP12">
        <v>-0.011991444444442223</v>
      </c>
      <c r="AQ12">
        <v>0.010703390256413314</v>
      </c>
      <c r="AR12">
        <v>-0.021358085087721079</v>
      </c>
      <c r="AS12">
        <v>-0.012622565914785611</v>
      </c>
      <c r="AT12">
        <v>0.18010730333333314</v>
      </c>
      <c r="AU12">
        <v>0.18785017999999987</v>
      </c>
      <c r="AV12">
        <v>0.17634812333333194</v>
      </c>
      <c r="AW12">
        <v>0.13742850000001106</v>
      </c>
    </row>
    <row r="13">
      <c r="A13">
        <v>12</v>
      </c>
      <c r="B13">
        <v>0.20017453333333357</v>
      </c>
      <c r="C13">
        <v>0.20024255666666591</v>
      </c>
      <c r="D13">
        <v>0.20253563333332991</v>
      </c>
      <c r="E13">
        <v>0.19843615000000092</v>
      </c>
      <c r="F13">
        <v>0.2334558200000032</v>
      </c>
      <c r="G13">
        <v>0.19904338333332916</v>
      </c>
      <c r="H13">
        <v>0.18965138666666803</v>
      </c>
      <c r="I13">
        <v>0.18493971666666553</v>
      </c>
      <c r="J13">
        <v>0.20906952000000167</v>
      </c>
      <c r="K13">
        <v>0.20163487000000124</v>
      </c>
      <c r="L13">
        <v>-0.00088609872923051114</v>
      </c>
      <c r="M13">
        <v>0.18701262666666985</v>
      </c>
      <c r="N13">
        <v>0.23512040999999861</v>
      </c>
      <c r="O13">
        <v>0.21626266333333533</v>
      </c>
      <c r="P13">
        <v>0.2058597799999955</v>
      </c>
      <c r="Q13">
        <v>0.22357608666666628</v>
      </c>
      <c r="R13">
        <v>0.21270269999999947</v>
      </c>
      <c r="S13">
        <v>0.20059325333333611</v>
      </c>
      <c r="T13">
        <v>0.19615909666666909</v>
      </c>
      <c r="U13">
        <v>0.19078189333333562</v>
      </c>
      <c r="V13">
        <v>0.20697518666666603</v>
      </c>
      <c r="W13">
        <v>0.18520638999999939</v>
      </c>
      <c r="X13">
        <v>0.20885479666666562</v>
      </c>
      <c r="Y13">
        <v>0.19882382666666487</v>
      </c>
      <c r="Z13">
        <v>0.31883566666667029</v>
      </c>
      <c r="AA13">
        <v>0.23116293000000354</v>
      </c>
      <c r="AB13">
        <v>0.27584681666666633</v>
      </c>
      <c r="AC13">
        <v>0.23358168999999762</v>
      </c>
      <c r="AD13">
        <v>0.22304276000000023</v>
      </c>
      <c r="AE13">
        <v>0.21081771000000238</v>
      </c>
      <c r="AF13">
        <v>0.21432041333332918</v>
      </c>
      <c r="AG13">
        <v>0.21191182999999825</v>
      </c>
      <c r="AH13">
        <v>0.27659540000000327</v>
      </c>
      <c r="AI13">
        <v>0.24861188666666933</v>
      </c>
      <c r="AJ13">
        <v>0.23347650333333192</v>
      </c>
      <c r="AK13">
        <v>0.21339882333332838</v>
      </c>
      <c r="AL13">
        <v>0.23623571000000254</v>
      </c>
      <c r="AM13">
        <v>0.20657239666666705</v>
      </c>
      <c r="AN13">
        <v>0.22810555000000043</v>
      </c>
      <c r="AO13">
        <v>0.21248263000000023</v>
      </c>
      <c r="AP13">
        <v>-0.0065600860028833807</v>
      </c>
      <c r="AQ13">
        <v>0.0085924751282071554</v>
      </c>
      <c r="AR13">
        <v>-0.016720305263158153</v>
      </c>
      <c r="AS13">
        <v>-0.0049890644110259785</v>
      </c>
      <c r="AT13">
        <v>0.19476630333333489</v>
      </c>
      <c r="AU13">
        <v>0.20093851333333212</v>
      </c>
      <c r="AV13">
        <v>0.18996012333333034</v>
      </c>
      <c r="AW13">
        <v>0.1560140000000132</v>
      </c>
    </row>
    <row r="14">
      <c r="A14">
        <v>13</v>
      </c>
      <c r="B14">
        <v>0.21169253333333415</v>
      </c>
      <c r="C14">
        <v>0.21071322333333242</v>
      </c>
      <c r="D14">
        <v>0.21300629999999643</v>
      </c>
      <c r="E14">
        <v>0.20890681666666744</v>
      </c>
      <c r="F14">
        <v>0.24706782000000338</v>
      </c>
      <c r="G14">
        <v>0.21056104999999725</v>
      </c>
      <c r="H14">
        <v>0.20116905333333612</v>
      </c>
      <c r="I14">
        <v>0.19593404999999819</v>
      </c>
      <c r="J14">
        <v>0.22320485333333551</v>
      </c>
      <c r="K14">
        <v>0.21577053666666934</v>
      </c>
      <c r="L14">
        <v>0.0005922901087469512</v>
      </c>
      <c r="M14">
        <v>0.20010096000000388</v>
      </c>
      <c r="N14">
        <v>0.24925607666666494</v>
      </c>
      <c r="O14">
        <v>0.23249233000000125</v>
      </c>
      <c r="P14">
        <v>0.22104244666666339</v>
      </c>
      <c r="Q14">
        <v>0.23875875333333241</v>
      </c>
      <c r="R14">
        <v>0.22736169999999944</v>
      </c>
      <c r="S14">
        <v>0.21525225333333609</v>
      </c>
      <c r="T14">
        <v>0.209770763333335</v>
      </c>
      <c r="U14">
        <v>0.2022998933333362</v>
      </c>
      <c r="V14">
        <v>0.21901651999999849</v>
      </c>
      <c r="W14">
        <v>0.19672438999999997</v>
      </c>
      <c r="X14">
        <v>0.22299012999999945</v>
      </c>
      <c r="Y14">
        <v>0.21086515999999911</v>
      </c>
      <c r="Z14">
        <v>0.35365083333333658</v>
      </c>
      <c r="AA14">
        <v>0.24791626333333738</v>
      </c>
      <c r="AB14">
        <v>0.29469414999999977</v>
      </c>
      <c r="AC14">
        <v>0.25085835666666512</v>
      </c>
      <c r="AD14">
        <v>0.23770176000000021</v>
      </c>
      <c r="AE14">
        <v>0.22390637666666713</v>
      </c>
      <c r="AF14">
        <v>0.22897941333332739</v>
      </c>
      <c r="AG14">
        <v>0.22604716333333386</v>
      </c>
      <c r="AH14">
        <v>0.2964897333333365</v>
      </c>
      <c r="AI14">
        <v>0.26431788666666911</v>
      </c>
      <c r="AJ14">
        <v>0.24970616999999962</v>
      </c>
      <c r="AK14">
        <v>0.22910515666666065</v>
      </c>
      <c r="AL14">
        <v>0.25403571000000191</v>
      </c>
      <c r="AM14">
        <v>0.22018406333333296</v>
      </c>
      <c r="AN14">
        <v>0.24381155000000021</v>
      </c>
      <c r="AO14">
        <v>0.23028296333333387</v>
      </c>
      <c r="AP14">
        <v>-0.0047937275613261221</v>
      </c>
      <c r="AQ14">
        <v>0.0080522266666687159</v>
      </c>
      <c r="AR14">
        <v>-0.012082858771927718</v>
      </c>
      <c r="AS14">
        <v>-0.0020675629072677282</v>
      </c>
      <c r="AT14">
        <v>0.20628430333333547</v>
      </c>
      <c r="AU14">
        <v>0.2145505133333323</v>
      </c>
      <c r="AV14">
        <v>0.20304878999999509</v>
      </c>
      <c r="AW14">
        <v>0.17302916666668189</v>
      </c>
    </row>
    <row r="15">
      <c r="A15">
        <v>14</v>
      </c>
      <c r="B15">
        <v>0.22687520000000028</v>
      </c>
      <c r="C15">
        <v>0.22432522333333083</v>
      </c>
      <c r="D15">
        <v>0.22923596666666413</v>
      </c>
      <c r="E15">
        <v>0.22304248333333376</v>
      </c>
      <c r="F15">
        <v>0.26172682000000336</v>
      </c>
      <c r="G15">
        <v>0.22522004999999723</v>
      </c>
      <c r="H15">
        <v>0.21425738666667016</v>
      </c>
      <c r="I15">
        <v>0.20902238333333045</v>
      </c>
      <c r="J15">
        <v>0.23734052000000183</v>
      </c>
      <c r="K15">
        <v>0.22833553666666795</v>
      </c>
      <c r="L15">
        <v>0.0046883456133901547</v>
      </c>
      <c r="M15">
        <v>0.21318962666667041</v>
      </c>
      <c r="N15">
        <v>0.26548574333333086</v>
      </c>
      <c r="O15">
        <v>0.24872199666666717</v>
      </c>
      <c r="P15">
        <v>0.23727211333333109</v>
      </c>
      <c r="Q15">
        <v>0.25394142000000031</v>
      </c>
      <c r="R15">
        <v>0.243067700000001</v>
      </c>
      <c r="S15">
        <v>0.22781725333333647</v>
      </c>
      <c r="T15">
        <v>0.22547676333333655</v>
      </c>
      <c r="U15">
        <v>0.21434122666667044</v>
      </c>
      <c r="V15">
        <v>0.23472285333333254</v>
      </c>
      <c r="W15">
        <v>0.21138338999999817</v>
      </c>
      <c r="X15">
        <v>0.23712546333333151</v>
      </c>
      <c r="Y15">
        <v>0.22500082666666721</v>
      </c>
      <c r="Z15">
        <v>0.38898966666666901</v>
      </c>
      <c r="AA15">
        <v>0.26571659666666925</v>
      </c>
      <c r="AB15">
        <v>0.314588483333333</v>
      </c>
      <c r="AC15">
        <v>0.27022902333333221</v>
      </c>
      <c r="AD15">
        <v>0.25236076000000018</v>
      </c>
      <c r="AE15">
        <v>0.23961271000000117</v>
      </c>
      <c r="AF15">
        <v>0.24311507999999549</v>
      </c>
      <c r="AG15">
        <v>0.24018249666666591</v>
      </c>
      <c r="AH15">
        <v>0.31795506666666817</v>
      </c>
      <c r="AI15">
        <v>0.28107122000000295</v>
      </c>
      <c r="AJ15">
        <v>0.26227117</v>
      </c>
      <c r="AK15">
        <v>0.24166982333332854</v>
      </c>
      <c r="AL15">
        <v>0.27235937666666743</v>
      </c>
      <c r="AM15">
        <v>0.23536672999999908</v>
      </c>
      <c r="AN15">
        <v>0.26161155000000136</v>
      </c>
      <c r="AO15">
        <v>0.24546563000000177</v>
      </c>
      <c r="AP15">
        <v>-0.0019803691197655127</v>
      </c>
      <c r="AQ15">
        <v>0.0069883115384641314</v>
      </c>
      <c r="AR15">
        <v>-0.0032570789473673756</v>
      </c>
      <c r="AS15">
        <v>-0.0022870614035070957</v>
      </c>
      <c r="AT15">
        <v>0.21937263666666773</v>
      </c>
      <c r="AU15">
        <v>0.22868584666666614</v>
      </c>
      <c r="AV15">
        <v>0.21613712333332558</v>
      </c>
      <c r="AW15">
        <v>0.19109100000001789</v>
      </c>
    </row>
    <row r="16">
      <c r="A16">
        <v>15</v>
      </c>
      <c r="B16">
        <v>0.236298866666667</v>
      </c>
      <c r="C16">
        <v>0.23427255666666369</v>
      </c>
      <c r="D16">
        <v>0.24075363333333044</v>
      </c>
      <c r="E16">
        <v>0.23351348333333277</v>
      </c>
      <c r="F16">
        <v>0.27376815333333759</v>
      </c>
      <c r="G16">
        <v>0.23516738333333187</v>
      </c>
      <c r="H16">
        <v>0.22525138666666855</v>
      </c>
      <c r="I16">
        <v>0.21844604999999717</v>
      </c>
      <c r="J16">
        <v>0.24990552000000221</v>
      </c>
      <c r="K16">
        <v>0.23932987000000239</v>
      </c>
      <c r="L16">
        <v>0.0056430677846996957</v>
      </c>
      <c r="M16">
        <v>0.22313696000000327</v>
      </c>
      <c r="N16">
        <v>0.27857407666666489</v>
      </c>
      <c r="O16">
        <v>0.2607633300000014</v>
      </c>
      <c r="P16">
        <v>0.24931344666666355</v>
      </c>
      <c r="Q16">
        <v>0.26493575333333297</v>
      </c>
      <c r="R16">
        <v>0.25301503333333386</v>
      </c>
      <c r="S16">
        <v>0.23776458666667111</v>
      </c>
      <c r="T16">
        <v>0.23594776333333556</v>
      </c>
      <c r="U16">
        <v>0.22376489333333538</v>
      </c>
      <c r="V16">
        <v>0.24624051999999885</v>
      </c>
      <c r="W16">
        <v>0.22185405666666647</v>
      </c>
      <c r="X16">
        <v>0.24707279666666615</v>
      </c>
      <c r="Y16">
        <v>0.23547149333333373</v>
      </c>
      <c r="Z16">
        <v>0.42328150000000342</v>
      </c>
      <c r="AA16">
        <v>0.28089893000000288</v>
      </c>
      <c r="AB16">
        <v>0.33238881666666309</v>
      </c>
      <c r="AC16">
        <v>0.28750602333333219</v>
      </c>
      <c r="AD16">
        <v>0.26492542666666807</v>
      </c>
      <c r="AE16">
        <v>0.25165404333333363</v>
      </c>
      <c r="AF16">
        <v>0.25567974666666338</v>
      </c>
      <c r="AG16">
        <v>0.25274749666666629</v>
      </c>
      <c r="AH16">
        <v>0.33418473333333587</v>
      </c>
      <c r="AI16">
        <v>0.29468322000000313</v>
      </c>
      <c r="AJ16">
        <v>0.27378883666666454</v>
      </c>
      <c r="AK16">
        <v>0.253711156666661</v>
      </c>
      <c r="AL16">
        <v>0.28963604333333492</v>
      </c>
      <c r="AM16">
        <v>0.24793172999999946</v>
      </c>
      <c r="AN16">
        <v>0.27522355000000331</v>
      </c>
      <c r="AO16">
        <v>0.26012463000000174</v>
      </c>
      <c r="AP16">
        <v>-0.0028316773448757715</v>
      </c>
      <c r="AQ16">
        <v>0.0048770630769254808</v>
      </c>
      <c r="AR16">
        <v>0.0013803675438630592</v>
      </c>
      <c r="AS16">
        <v>-0.0030302265664161609</v>
      </c>
      <c r="AT16">
        <v>0.22879630333333445</v>
      </c>
      <c r="AU16">
        <v>0.2396801799999988</v>
      </c>
      <c r="AV16">
        <v>0.22608445666665844</v>
      </c>
      <c r="AW16">
        <v>0.20758250000001865</v>
      </c>
    </row>
    <row r="17">
      <c r="A17">
        <v>16</v>
      </c>
      <c r="B17">
        <v>0.25043420000000083</v>
      </c>
      <c r="C17">
        <v>0.24526688999999813</v>
      </c>
      <c r="D17">
        <v>0.25436563333332884</v>
      </c>
      <c r="E17">
        <v>0.2466021499999993</v>
      </c>
      <c r="F17">
        <v>0.2863331533333362</v>
      </c>
      <c r="G17">
        <v>0.24563804999999839</v>
      </c>
      <c r="H17">
        <v>0.23676938666666913</v>
      </c>
      <c r="I17">
        <v>0.22996371666666349</v>
      </c>
      <c r="J17">
        <v>0.26142352000000102</v>
      </c>
      <c r="K17">
        <v>0.24927720333333525</v>
      </c>
      <c r="L17">
        <v>0.0071217899560096498</v>
      </c>
      <c r="M17">
        <v>0.23308429333333791</v>
      </c>
      <c r="N17">
        <v>0.29218607666666507</v>
      </c>
      <c r="O17">
        <v>0.27332799666666752</v>
      </c>
      <c r="P17">
        <v>0.26240177999999581</v>
      </c>
      <c r="Q17">
        <v>0.28011841999999731</v>
      </c>
      <c r="R17">
        <v>0.26453303333333444</v>
      </c>
      <c r="S17">
        <v>0.24718825333333783</v>
      </c>
      <c r="T17">
        <v>0.24746576333333614</v>
      </c>
      <c r="U17">
        <v>0.23580622666666962</v>
      </c>
      <c r="V17">
        <v>0.25985251999999726</v>
      </c>
      <c r="W17">
        <v>0.23337172333333278</v>
      </c>
      <c r="X17">
        <v>0.25859079666666673</v>
      </c>
      <c r="Y17">
        <v>0.24908315999999964</v>
      </c>
      <c r="Z17">
        <v>0.45862066666667012</v>
      </c>
      <c r="AA17">
        <v>0.30184026333333591</v>
      </c>
      <c r="AB17">
        <v>0.35385381666666227</v>
      </c>
      <c r="AC17">
        <v>0.30582968999999949</v>
      </c>
      <c r="AD17">
        <v>0.2801080933333342</v>
      </c>
      <c r="AE17">
        <v>0.26736004333333163</v>
      </c>
      <c r="AF17">
        <v>0.26615041333332989</v>
      </c>
      <c r="AG17">
        <v>0.26845382999999856</v>
      </c>
      <c r="AH17">
        <v>0.35303206666666931</v>
      </c>
      <c r="AI17">
        <v>0.31091288666666905</v>
      </c>
      <c r="AJ17">
        <v>0.28321250333333126</v>
      </c>
      <c r="AK17">
        <v>0.26679948999999503</v>
      </c>
      <c r="AL17">
        <v>0.30429537666667095</v>
      </c>
      <c r="AM17">
        <v>0.26259106333333371</v>
      </c>
      <c r="AN17">
        <v>0.29302388333333695</v>
      </c>
      <c r="AO17">
        <v>0.273212963333334</v>
      </c>
      <c r="AP17">
        <v>-1.8318903315162061E-05</v>
      </c>
      <c r="AQ17">
        <v>0.0043364812820527732</v>
      </c>
      <c r="AR17">
        <v>0.0075888140350901523</v>
      </c>
      <c r="AS17">
        <v>-0.0016790583959895855</v>
      </c>
      <c r="AT17">
        <v>0.23979063666666711</v>
      </c>
      <c r="AU17">
        <v>0.25172151333333126</v>
      </c>
      <c r="AV17">
        <v>0.23760212333332476</v>
      </c>
      <c r="AW17">
        <v>0.22355033333335328</v>
      </c>
    </row>
    <row r="18">
      <c r="A18">
        <v>17</v>
      </c>
      <c r="B18">
        <v>0.25985786666666755</v>
      </c>
      <c r="C18">
        <v>0.25102588999999753</v>
      </c>
      <c r="D18">
        <v>0.2627419666666615</v>
      </c>
      <c r="E18">
        <v>0.2544551499999983</v>
      </c>
      <c r="F18">
        <v>0.29837448666667044</v>
      </c>
      <c r="G18">
        <v>0.25296771666666373</v>
      </c>
      <c r="H18">
        <v>0.24514605333333428</v>
      </c>
      <c r="I18">
        <v>0.23938738333333021</v>
      </c>
      <c r="J18">
        <v>0.27137051999999962</v>
      </c>
      <c r="K18">
        <v>0.25974786999999999</v>
      </c>
      <c r="L18">
        <v>0.0075531787939855377</v>
      </c>
      <c r="M18">
        <v>0.24146062666667056</v>
      </c>
      <c r="N18">
        <v>0.30527440999999911</v>
      </c>
      <c r="O18">
        <v>0.28484566333333383</v>
      </c>
      <c r="P18">
        <v>0.2739194466666639</v>
      </c>
      <c r="Q18">
        <v>0.29373041999999749</v>
      </c>
      <c r="R18">
        <v>0.27448036666666731</v>
      </c>
      <c r="S18">
        <v>0.25661192000000277</v>
      </c>
      <c r="T18">
        <v>0.25636609666667098</v>
      </c>
      <c r="U18">
        <v>0.24575322666666821</v>
      </c>
      <c r="V18">
        <v>0.26822885333333168</v>
      </c>
      <c r="W18">
        <v>0.24331905666666565</v>
      </c>
      <c r="X18">
        <v>0.2685381299999996</v>
      </c>
      <c r="Y18">
        <v>0.25850682666666636</v>
      </c>
      <c r="Z18">
        <v>0.48715350000000335</v>
      </c>
      <c r="AA18">
        <v>0.31911693000000341</v>
      </c>
      <c r="AB18">
        <v>0.36955981666666204</v>
      </c>
      <c r="AC18">
        <v>0.32048868999999947</v>
      </c>
      <c r="AD18">
        <v>0.29267309333333458</v>
      </c>
      <c r="AE18">
        <v>0.27783070999999993</v>
      </c>
      <c r="AF18">
        <v>0.27662107999999819</v>
      </c>
      <c r="AG18">
        <v>0.28206583000000052</v>
      </c>
      <c r="AH18">
        <v>0.36873806666666908</v>
      </c>
      <c r="AI18">
        <v>0.32400122000000309</v>
      </c>
      <c r="AJ18">
        <v>0.29525383666666372</v>
      </c>
      <c r="AK18">
        <v>0.28198215666666115</v>
      </c>
      <c r="AL18">
        <v>0.31843104333333905</v>
      </c>
      <c r="AM18">
        <v>0.27096739666666636</v>
      </c>
      <c r="AN18">
        <v>0.30506555000000368</v>
      </c>
      <c r="AO18">
        <v>0.28158963000000092</v>
      </c>
      <c r="AP18">
        <v>-0.00034596046175927597</v>
      </c>
      <c r="AQ18">
        <v>-0.00039243384615161858</v>
      </c>
      <c r="AR18">
        <v>0.0096089271929873377</v>
      </c>
      <c r="AS18">
        <v>0.0012424431077686648</v>
      </c>
      <c r="AT18">
        <v>0.24869097000000195</v>
      </c>
      <c r="AU18">
        <v>0.25905117999999838</v>
      </c>
      <c r="AV18">
        <v>0.24650212333332533</v>
      </c>
      <c r="AW18">
        <v>0.23742416666668831</v>
      </c>
    </row>
    <row r="19">
      <c r="A19">
        <v>18</v>
      </c>
      <c r="B19">
        <v>0.26980486666666792</v>
      </c>
      <c r="C19">
        <v>0.25626122333332901</v>
      </c>
      <c r="D19">
        <v>0.27268929999999614</v>
      </c>
      <c r="E19">
        <v>0.26230814999999907</v>
      </c>
      <c r="F19">
        <v>0.30779815333333893</v>
      </c>
      <c r="G19">
        <v>0.26134404999999816</v>
      </c>
      <c r="H19">
        <v>0.25195205333333348</v>
      </c>
      <c r="I19">
        <v>0.24724038333333098</v>
      </c>
      <c r="J19">
        <v>0.28079418666666633</v>
      </c>
      <c r="K19">
        <v>0.26760087000000077</v>
      </c>
      <c r="L19">
        <v>0.0058905676319636058</v>
      </c>
      <c r="M19">
        <v>0.24931362666667134</v>
      </c>
      <c r="N19">
        <v>0.31679240999999969</v>
      </c>
      <c r="O19">
        <v>0.29531633000000035</v>
      </c>
      <c r="P19">
        <v>0.28439011333332864</v>
      </c>
      <c r="Q19">
        <v>0.30524808666666381</v>
      </c>
      <c r="R19">
        <v>0.28338036666666788</v>
      </c>
      <c r="S19">
        <v>0.26498858666666791</v>
      </c>
      <c r="T19">
        <v>0.26683676333333572</v>
      </c>
      <c r="U19">
        <v>0.25517689333333671</v>
      </c>
      <c r="V19">
        <v>0.27712918666666475</v>
      </c>
      <c r="W19">
        <v>0.25274272333333059</v>
      </c>
      <c r="X19">
        <v>0.27743813000000017</v>
      </c>
      <c r="Y19">
        <v>0.26740715999999942</v>
      </c>
      <c r="Z19">
        <v>0.51202166666667104</v>
      </c>
      <c r="AA19">
        <v>0.33377626333333588</v>
      </c>
      <c r="AB19">
        <v>0.38264814999999608</v>
      </c>
      <c r="AC19">
        <v>0.33514768999999944</v>
      </c>
      <c r="AD19">
        <v>0.30314376000000109</v>
      </c>
      <c r="AE19">
        <v>0.28777770999999852</v>
      </c>
      <c r="AF19">
        <v>0.28342707999999917</v>
      </c>
      <c r="AG19">
        <v>0.29148949666666724</v>
      </c>
      <c r="AH19">
        <v>0.37763806666666788</v>
      </c>
      <c r="AI19">
        <v>0.33708955333333535</v>
      </c>
      <c r="AJ19">
        <v>0.30363050333333064</v>
      </c>
      <c r="AK19">
        <v>0.29349982333332747</v>
      </c>
      <c r="AL19">
        <v>0.33099604333333765</v>
      </c>
      <c r="AM19">
        <v>0.27829672999999922</v>
      </c>
      <c r="AN19">
        <v>0.31605955000000385</v>
      </c>
      <c r="AO19">
        <v>0.29310763000000328</v>
      </c>
      <c r="AP19">
        <v>0.0019440646464676803</v>
      </c>
      <c r="AQ19">
        <v>-0.0051210156410235186</v>
      </c>
      <c r="AR19">
        <v>0.015293707017550062</v>
      </c>
      <c r="AS19">
        <v>0.0041639446115286916</v>
      </c>
      <c r="AT19">
        <v>0.25549697000000116</v>
      </c>
      <c r="AU19">
        <v>0.2684748466666651</v>
      </c>
      <c r="AV19">
        <v>0.25435512333332611</v>
      </c>
      <c r="AW19">
        <v>0.24972733333335739</v>
      </c>
    </row>
    <row r="20">
      <c r="A20">
        <v>19</v>
      </c>
      <c r="B20">
        <v>0.28132286666666673</v>
      </c>
      <c r="C20">
        <v>0.26568488999999573</v>
      </c>
      <c r="D20">
        <v>0.28525396666666047</v>
      </c>
      <c r="E20">
        <v>0.27277881666666559</v>
      </c>
      <c r="F20">
        <v>0.32088648666667119</v>
      </c>
      <c r="G20">
        <v>0.27286204999999697</v>
      </c>
      <c r="H20">
        <v>0.26294638666666792</v>
      </c>
      <c r="I20">
        <v>0.25614071666666405</v>
      </c>
      <c r="J20">
        <v>0.29283551999999879</v>
      </c>
      <c r="K20">
        <v>0.28016553666666688</v>
      </c>
      <c r="L20">
        <v>0.0052749564699379192</v>
      </c>
      <c r="M20">
        <v>0.26135496000000558</v>
      </c>
      <c r="N20">
        <v>0.33249840999999947</v>
      </c>
      <c r="O20">
        <v>0.30997533000000033</v>
      </c>
      <c r="P20">
        <v>0.29957277999999654</v>
      </c>
      <c r="Q20">
        <v>0.31833641999999784</v>
      </c>
      <c r="R20">
        <v>0.29646870000000014</v>
      </c>
      <c r="S20">
        <v>0.27702992000000215</v>
      </c>
      <c r="T20">
        <v>0.27940176333333611</v>
      </c>
      <c r="U20">
        <v>0.26721822666666917</v>
      </c>
      <c r="V20">
        <v>0.28341185333333208</v>
      </c>
      <c r="W20">
        <v>0.26478405666666482</v>
      </c>
      <c r="X20">
        <v>0.28895579666666649</v>
      </c>
      <c r="Y20">
        <v>0.27892516000000001</v>
      </c>
      <c r="Z20">
        <v>0.53741316666667061</v>
      </c>
      <c r="AA20">
        <v>0.34581759666667011</v>
      </c>
      <c r="AB20">
        <v>0.39783081666666398</v>
      </c>
      <c r="AC20">
        <v>0.35033035666666557</v>
      </c>
      <c r="AD20">
        <v>0.31675576000000305</v>
      </c>
      <c r="AE20">
        <v>0.29929537666666484</v>
      </c>
      <c r="AF20">
        <v>0.29180374666666609</v>
      </c>
      <c r="AG20">
        <v>0.30196016333333553</v>
      </c>
      <c r="AH20">
        <v>0.38339706666666906</v>
      </c>
      <c r="AI20">
        <v>0.34546622000000227</v>
      </c>
      <c r="AJ20">
        <v>0.31828950333333061</v>
      </c>
      <c r="AK20">
        <v>0.30711182333332943</v>
      </c>
      <c r="AL20">
        <v>0.34617837666667128</v>
      </c>
      <c r="AM20">
        <v>0.28929073000000116</v>
      </c>
      <c r="AN20">
        <v>0.32338888333333848</v>
      </c>
      <c r="AO20">
        <v>0.30514896333333574</v>
      </c>
      <c r="AP20">
        <v>0.0084224230880245443</v>
      </c>
      <c r="AQ20">
        <v>-0.0077555974358975988</v>
      </c>
      <c r="AR20">
        <v>0.026213820175446045</v>
      </c>
      <c r="AS20">
        <v>0.015462112781955639</v>
      </c>
      <c r="AT20">
        <v>0.26492063666666787</v>
      </c>
      <c r="AU20">
        <v>0.27842217999999797</v>
      </c>
      <c r="AV20">
        <v>0.26482578999999085</v>
      </c>
      <c r="AW20">
        <v>0.26569516666669202</v>
      </c>
    </row>
    <row r="21">
      <c r="A21">
        <v>20</v>
      </c>
      <c r="B21">
        <v>0.29441119999999898</v>
      </c>
      <c r="C21">
        <v>0.27667922333332839</v>
      </c>
      <c r="D21">
        <v>0.29572496666666126</v>
      </c>
      <c r="E21">
        <v>0.28534348333333348</v>
      </c>
      <c r="F21">
        <v>0.33188082000000563</v>
      </c>
      <c r="G21">
        <v>0.28333271666666526</v>
      </c>
      <c r="H21">
        <v>0.27498772000000216</v>
      </c>
      <c r="I21">
        <v>0.26504071666666462</v>
      </c>
      <c r="J21">
        <v>0.30330618666666531</v>
      </c>
      <c r="K21">
        <v>0.29063620333333517</v>
      </c>
      <c r="L21">
        <v>0.0030890119745841105</v>
      </c>
      <c r="M21">
        <v>0.27234929333333824</v>
      </c>
      <c r="N21">
        <v>0.3455867433333335</v>
      </c>
      <c r="O21">
        <v>0.32411099666666843</v>
      </c>
      <c r="P21">
        <v>0.31370844666666287</v>
      </c>
      <c r="Q21">
        <v>0.33037775333333208</v>
      </c>
      <c r="R21">
        <v>0.3085100333333326</v>
      </c>
      <c r="S21">
        <v>0.28907125333333639</v>
      </c>
      <c r="T21">
        <v>0.2903957633333345</v>
      </c>
      <c r="U21">
        <v>0.2792598933333359</v>
      </c>
      <c r="V21">
        <v>0.29126518666666534</v>
      </c>
      <c r="W21">
        <v>0.27368405666666362</v>
      </c>
      <c r="X21">
        <v>0.299426463333333</v>
      </c>
      <c r="Y21">
        <v>0.28939582666666652</v>
      </c>
      <c r="Z21">
        <v>0.56751666666667155</v>
      </c>
      <c r="AA21">
        <v>0.35628826333333663</v>
      </c>
      <c r="AB21">
        <v>0.41510781666666219</v>
      </c>
      <c r="AC21">
        <v>0.36813068999999743</v>
      </c>
      <c r="AD21">
        <v>0.33036776000000323</v>
      </c>
      <c r="AE21">
        <v>0.31238370999999709</v>
      </c>
      <c r="AF21">
        <v>0.30018041333333301</v>
      </c>
      <c r="AG21">
        <v>0.31295449666666997</v>
      </c>
      <c r="AH21">
        <v>0.3886324000000041</v>
      </c>
      <c r="AI21">
        <v>0.35488988666666899</v>
      </c>
      <c r="AJ21">
        <v>0.33137783666666465</v>
      </c>
      <c r="AK21">
        <v>0.32072382333332961</v>
      </c>
      <c r="AL21">
        <v>0.36136104333333741</v>
      </c>
      <c r="AM21">
        <v>0.30342639666666571</v>
      </c>
      <c r="AN21">
        <v>0.33124188333333748</v>
      </c>
      <c r="AO21">
        <v>0.32085496333333552</v>
      </c>
      <c r="AP21">
        <v>0.020136114862916443</v>
      </c>
      <c r="AQ21">
        <v>-0.0072488458974344638</v>
      </c>
      <c r="AR21">
        <v>0.044463266666673107</v>
      </c>
      <c r="AS21">
        <v>0.03461328095237981</v>
      </c>
      <c r="AT21">
        <v>0.27591497000000054</v>
      </c>
      <c r="AU21">
        <v>0.29151051333333022</v>
      </c>
      <c r="AV21">
        <v>0.27686712333332508</v>
      </c>
      <c r="AW21">
        <v>0.28218666666669279</v>
      </c>
    </row>
    <row r="22">
      <c r="A22">
        <v>21</v>
      </c>
      <c r="B22">
        <v>0.30697619999999759</v>
      </c>
      <c r="C22">
        <v>0.28505588999999532</v>
      </c>
      <c r="D22">
        <v>0.30462496666666006</v>
      </c>
      <c r="E22">
        <v>0.29686114999999802</v>
      </c>
      <c r="F22">
        <v>0.34182782000000422</v>
      </c>
      <c r="G22">
        <v>0.29380371666666605</v>
      </c>
      <c r="H22">
        <v>0.28598205333333482</v>
      </c>
      <c r="I22">
        <v>0.27498804999999749</v>
      </c>
      <c r="J22">
        <v>0.31430051999999797</v>
      </c>
      <c r="K22">
        <v>0.30110687000000169</v>
      </c>
      <c r="L22">
        <v>0.0024734008125602003</v>
      </c>
      <c r="M22">
        <v>0.28177296000000496</v>
      </c>
      <c r="N22">
        <v>0.35762807666666596</v>
      </c>
      <c r="O22">
        <v>0.33615232999999911</v>
      </c>
      <c r="P22">
        <v>0.32627344666666502</v>
      </c>
      <c r="Q22">
        <v>0.34398975333333404</v>
      </c>
      <c r="R22">
        <v>0.32002803333333141</v>
      </c>
      <c r="S22">
        <v>0.30006525333333656</v>
      </c>
      <c r="T22">
        <v>0.30034276333333665</v>
      </c>
      <c r="U22">
        <v>0.28973056000000064</v>
      </c>
      <c r="V22">
        <v>0.29754752000000018</v>
      </c>
      <c r="W22">
        <v>0.28363138999999826</v>
      </c>
      <c r="X22">
        <v>0.30989712999999952</v>
      </c>
      <c r="Y22">
        <v>0.30091349333333284</v>
      </c>
      <c r="Z22">
        <v>0.59604950000000301</v>
      </c>
      <c r="AA22">
        <v>0.36885293000000274</v>
      </c>
      <c r="AB22">
        <v>0.43343148333332948</v>
      </c>
      <c r="AC22">
        <v>0.38331302333333106</v>
      </c>
      <c r="AD22">
        <v>0.34345642666666976</v>
      </c>
      <c r="AE22">
        <v>0.32442504333333133</v>
      </c>
      <c r="AF22">
        <v>0.31012774666666587</v>
      </c>
      <c r="AG22">
        <v>0.32499583000000243</v>
      </c>
      <c r="AH22">
        <v>0.39700906666667279</v>
      </c>
      <c r="AI22">
        <v>0.36326655333333591</v>
      </c>
      <c r="AJ22">
        <v>0.34551350333333097</v>
      </c>
      <c r="AK22">
        <v>0.33276515666666384</v>
      </c>
      <c r="AL22">
        <v>0.37497304333333936</v>
      </c>
      <c r="AM22">
        <v>0.31703839666666589</v>
      </c>
      <c r="AN22">
        <v>0.33961855000000263</v>
      </c>
      <c r="AO22">
        <v>0.33184929666666996</v>
      </c>
      <c r="AP22">
        <v>0.039179139971139421</v>
      </c>
      <c r="AQ22">
        <v>-0.0067424276923073734</v>
      </c>
      <c r="AR22">
        <v>0.075277713157902326</v>
      </c>
      <c r="AS22">
        <v>0.068423449122805735</v>
      </c>
      <c r="AT22">
        <v>0.28690897000000248</v>
      </c>
      <c r="AU22">
        <v>0.30198117999999674</v>
      </c>
      <c r="AV22">
        <v>0.28890845666665754</v>
      </c>
      <c r="AW22">
        <v>0.29815450000002741</v>
      </c>
    </row>
    <row r="23">
      <c r="A23">
        <v>22</v>
      </c>
      <c r="B23">
        <v>0.31849386666666391</v>
      </c>
      <c r="C23">
        <v>0.29447955666666203</v>
      </c>
      <c r="D23">
        <v>0.31404863333332678</v>
      </c>
      <c r="E23">
        <v>0.30733181666666454</v>
      </c>
      <c r="F23">
        <v>0.35177515333333886</v>
      </c>
      <c r="G23">
        <v>0.30427438333333257</v>
      </c>
      <c r="H23">
        <v>0.29645272000000134</v>
      </c>
      <c r="I23">
        <v>0.28702938333333172</v>
      </c>
      <c r="J23">
        <v>0.32634185333333221</v>
      </c>
      <c r="K23">
        <v>0.31053053666666663</v>
      </c>
      <c r="L23">
        <v>0.0039517896505376626</v>
      </c>
      <c r="M23">
        <v>0.29067329333333625</v>
      </c>
      <c r="N23">
        <v>0.3696694100000002</v>
      </c>
      <c r="O23">
        <v>0.34819366333333157</v>
      </c>
      <c r="P23">
        <v>0.33883811333333114</v>
      </c>
      <c r="Q23">
        <v>0.35707808666666807</v>
      </c>
      <c r="R23">
        <v>0.33049869999999792</v>
      </c>
      <c r="S23">
        <v>0.31210658666667079</v>
      </c>
      <c r="T23">
        <v>0.30924276333333722</v>
      </c>
      <c r="U23">
        <v>0.30020122666666715</v>
      </c>
      <c r="V23">
        <v>0.30854152000000035</v>
      </c>
      <c r="W23">
        <v>0.29305505666666676</v>
      </c>
      <c r="X23">
        <v>0.31984446333333416</v>
      </c>
      <c r="Y23">
        <v>0.31138415999999935</v>
      </c>
      <c r="Z23">
        <v>0.6256296666666703</v>
      </c>
      <c r="AA23">
        <v>0.38612959666666669</v>
      </c>
      <c r="AB23">
        <v>0.45123148333332885</v>
      </c>
      <c r="AC23">
        <v>0.39849568999999718</v>
      </c>
      <c r="AD23">
        <v>0.35549776000000399</v>
      </c>
      <c r="AE23">
        <v>0.33699004333333171</v>
      </c>
      <c r="AF23">
        <v>0.32059841333333239</v>
      </c>
      <c r="AG23">
        <v>0.33703716333333489</v>
      </c>
      <c r="AH23">
        <v>0.41114440000000485</v>
      </c>
      <c r="AI23">
        <v>0.37792555333333411</v>
      </c>
      <c r="AJ23">
        <v>0.35755483666666521</v>
      </c>
      <c r="AK23">
        <v>0.34637715666666402</v>
      </c>
      <c r="AL23">
        <v>0.39015571000000726</v>
      </c>
      <c r="AM23">
        <v>0.32907973000000013</v>
      </c>
      <c r="AN23">
        <v>0.35165988333333686</v>
      </c>
      <c r="AO23">
        <v>0.34598496333333628</v>
      </c>
      <c r="AP23">
        <v>0.072357831746032275</v>
      </c>
      <c r="AQ23">
        <v>-0.0057123428205105853</v>
      </c>
      <c r="AR23">
        <v>0.12860415964913052</v>
      </c>
      <c r="AS23">
        <v>0.12736328395989993</v>
      </c>
      <c r="AT23">
        <v>0.29737963666666722</v>
      </c>
      <c r="AU23">
        <v>0.31349884666666483</v>
      </c>
      <c r="AV23">
        <v>0.29780878999999061</v>
      </c>
      <c r="AW23">
        <v>0.31359900000003016</v>
      </c>
    </row>
    <row r="24">
      <c r="A24">
        <v>23</v>
      </c>
      <c r="B24">
        <v>0.32791753333333062</v>
      </c>
      <c r="C24">
        <v>0.30495022333332855</v>
      </c>
      <c r="D24">
        <v>0.32713696666665903</v>
      </c>
      <c r="E24">
        <v>0.3162321499999976</v>
      </c>
      <c r="F24">
        <v>0.36381648666666955</v>
      </c>
      <c r="G24">
        <v>0.31526871666666523</v>
      </c>
      <c r="H24">
        <v>0.30482938666666826</v>
      </c>
      <c r="I24">
        <v>0.29854738333333231</v>
      </c>
      <c r="J24">
        <v>0.336812853333333</v>
      </c>
      <c r="K24">
        <v>0.31890720333333356</v>
      </c>
      <c r="L24">
        <v>0.0043831784885117742</v>
      </c>
      <c r="M24">
        <v>0.30009696000000297</v>
      </c>
      <c r="N24">
        <v>0.38066374333333286</v>
      </c>
      <c r="O24">
        <v>0.35918799666666601</v>
      </c>
      <c r="P24">
        <v>0.34983211333333131</v>
      </c>
      <c r="Q24">
        <v>0.36964308666666668</v>
      </c>
      <c r="R24">
        <v>0.3404456999999983</v>
      </c>
      <c r="S24">
        <v>0.32205358666666939</v>
      </c>
      <c r="T24">
        <v>0.31866643000000572</v>
      </c>
      <c r="U24">
        <v>0.30962489333333387</v>
      </c>
      <c r="V24">
        <v>0.31901218666666686</v>
      </c>
      <c r="W24">
        <v>0.30247872333333348</v>
      </c>
      <c r="X24">
        <v>0.33031513000000068</v>
      </c>
      <c r="Y24">
        <v>0.32342549333333181</v>
      </c>
      <c r="Z24">
        <v>0.65573350000000197</v>
      </c>
      <c r="AA24">
        <v>0.40235926333333261</v>
      </c>
      <c r="AB24">
        <v>0.46746114999999655</v>
      </c>
      <c r="AC24">
        <v>0.41106068999999579</v>
      </c>
      <c r="AD24">
        <v>0.36806276000000437</v>
      </c>
      <c r="AE24">
        <v>0.34850804333333052</v>
      </c>
      <c r="AF24">
        <v>0.32897474666666682</v>
      </c>
      <c r="AG24">
        <v>0.34750783000000141</v>
      </c>
      <c r="AH24">
        <v>0.42737406666667077</v>
      </c>
      <c r="AI24">
        <v>0.38944322000000042</v>
      </c>
      <c r="AJ24">
        <v>0.37064350333332996</v>
      </c>
      <c r="AK24">
        <v>0.35737148999999846</v>
      </c>
      <c r="AL24">
        <v>0.39905571000000606</v>
      </c>
      <c r="AM24">
        <v>0.34007406333333456</v>
      </c>
      <c r="AN24">
        <v>0.36422455000000475</v>
      </c>
      <c r="AO24">
        <v>0.35907363000000281</v>
      </c>
      <c r="AP24">
        <v>0.13485452352092508</v>
      </c>
      <c r="AQ24">
        <v>-0.005729257948717148</v>
      </c>
      <c r="AR24">
        <v>0.21962560614035986</v>
      </c>
      <c r="AS24">
        <v>0.23499245213032438</v>
      </c>
      <c r="AT24">
        <v>0.3062796366666678</v>
      </c>
      <c r="AU24">
        <v>0.32396951333333135</v>
      </c>
      <c r="AV24">
        <v>0.3056621233333221</v>
      </c>
      <c r="AW24">
        <v>0.32799616666669884</v>
      </c>
    </row>
    <row r="25">
      <c r="A25">
        <v>24</v>
      </c>
      <c r="B25">
        <v>0.34100586666666288</v>
      </c>
      <c r="C25">
        <v>0.31699155666666101</v>
      </c>
      <c r="D25">
        <v>0.33970196666665942</v>
      </c>
      <c r="E25">
        <v>0.32827348333333006</v>
      </c>
      <c r="F25">
        <v>0.37847548666666952</v>
      </c>
      <c r="G25">
        <v>0.32678638333333154</v>
      </c>
      <c r="H25">
        <v>0.31687072000000249</v>
      </c>
      <c r="I25">
        <v>0.30954171666666497</v>
      </c>
      <c r="J25">
        <v>0.34937751999999911</v>
      </c>
      <c r="K25">
        <v>0.33094853666666779</v>
      </c>
      <c r="L25">
        <v>0.0063852339931571578</v>
      </c>
      <c r="M25">
        <v>0.31266196000000335</v>
      </c>
      <c r="N25">
        <v>0.39532274333333284</v>
      </c>
      <c r="O25">
        <v>0.37437066333333391</v>
      </c>
      <c r="P25">
        <v>0.36449111333333128</v>
      </c>
      <c r="Q25">
        <v>0.38325508666666508</v>
      </c>
      <c r="R25">
        <v>0.35353403333333056</v>
      </c>
      <c r="S25">
        <v>0.33514225333333592</v>
      </c>
      <c r="T25">
        <v>0.33070809666667245</v>
      </c>
      <c r="U25">
        <v>0.32166622666666811</v>
      </c>
      <c r="V25">
        <v>0.33105351999999932</v>
      </c>
      <c r="W25">
        <v>0.31347272333333365</v>
      </c>
      <c r="X25">
        <v>0.34288013000000106</v>
      </c>
      <c r="Y25">
        <v>0.33284915999999853</v>
      </c>
      <c r="Z25">
        <v>0.68845466666666866</v>
      </c>
      <c r="AA25">
        <v>0.42068326333333061</v>
      </c>
      <c r="AB25">
        <v>0.48578514999999634</v>
      </c>
      <c r="AC25">
        <v>0.42729035666666348</v>
      </c>
      <c r="AD25">
        <v>0.38115109333333663</v>
      </c>
      <c r="AE25">
        <v>0.36264370999999862</v>
      </c>
      <c r="AF25">
        <v>0.33944541333333333</v>
      </c>
      <c r="AG25">
        <v>0.36059616333333366</v>
      </c>
      <c r="AH25">
        <v>0.4415094000000046</v>
      </c>
      <c r="AI25">
        <v>0.40305522000000238</v>
      </c>
      <c r="AJ25">
        <v>0.38530250333332994</v>
      </c>
      <c r="AK25">
        <v>0.37255415666666636</v>
      </c>
      <c r="AL25">
        <v>0.41109704333333852</v>
      </c>
      <c r="AM25">
        <v>0.35263906333333495</v>
      </c>
      <c r="AN25">
        <v>0.37888355000000651</v>
      </c>
      <c r="AO25">
        <v>0.37425596333333644</v>
      </c>
      <c r="AP25">
        <v>0.24708721529581901</v>
      </c>
      <c r="AQ25">
        <v>-0.0036518397435880701</v>
      </c>
      <c r="AR25">
        <v>0.37399471929825268</v>
      </c>
      <c r="AS25">
        <v>0.42167562030074812</v>
      </c>
      <c r="AT25">
        <v>0.31727397000000224</v>
      </c>
      <c r="AU25">
        <v>0.33601084666666381</v>
      </c>
      <c r="AV25">
        <v>0.3140387899999908</v>
      </c>
      <c r="AW25">
        <v>0.34344066666669981</v>
      </c>
    </row>
    <row r="26">
      <c r="A26">
        <v>25</v>
      </c>
      <c r="B26">
        <v>0.35200019999999554</v>
      </c>
      <c r="C26">
        <v>0.32641522333332773</v>
      </c>
      <c r="D26">
        <v>0.3496492999999905</v>
      </c>
      <c r="E26">
        <v>0.33822081666666293</v>
      </c>
      <c r="F26">
        <v>0.3920874866666697</v>
      </c>
      <c r="G26">
        <v>0.33568638333333212</v>
      </c>
      <c r="H26">
        <v>0.32629438666667099</v>
      </c>
      <c r="I26">
        <v>0.31844171666666554</v>
      </c>
      <c r="J26">
        <v>0.35827751999999968</v>
      </c>
      <c r="K26">
        <v>0.33984886999999908</v>
      </c>
      <c r="L26">
        <v>0.0052462894977995944</v>
      </c>
      <c r="M26">
        <v>0.32156196000000214</v>
      </c>
      <c r="N26">
        <v>0.40631707666666728</v>
      </c>
      <c r="O26">
        <v>0.38536499666666835</v>
      </c>
      <c r="P26">
        <v>0.37496211333333385</v>
      </c>
      <c r="Q26">
        <v>0.39477308666666744</v>
      </c>
      <c r="R26">
        <v>0.36295769999999727</v>
      </c>
      <c r="S26">
        <v>0.34508958666667056</v>
      </c>
      <c r="T26">
        <v>0.33908476333333937</v>
      </c>
      <c r="U26">
        <v>0.32951922666666711</v>
      </c>
      <c r="V26">
        <v>0.33943018666666624</v>
      </c>
      <c r="W26">
        <v>0.32080239000000077</v>
      </c>
      <c r="X26">
        <v>0.35230379666666778</v>
      </c>
      <c r="Y26">
        <v>0.33703749333333377</v>
      </c>
      <c r="Z26">
        <v>0.72117583333333712</v>
      </c>
      <c r="AA26">
        <v>0.43429526333333079</v>
      </c>
      <c r="AB26">
        <v>0.49992081666666444</v>
      </c>
      <c r="AC26">
        <v>0.44247268999999889</v>
      </c>
      <c r="AD26">
        <v>0.39057476000000513</v>
      </c>
      <c r="AE26">
        <v>0.37311437666666691</v>
      </c>
      <c r="AF26">
        <v>0.3493927466666662</v>
      </c>
      <c r="AG26">
        <v>0.37001983000000038</v>
      </c>
      <c r="AH26">
        <v>0.45145673333333747</v>
      </c>
      <c r="AI26">
        <v>0.40671988666666792</v>
      </c>
      <c r="AJ26">
        <v>0.39734383666666417</v>
      </c>
      <c r="AK26">
        <v>0.38354848999999902</v>
      </c>
      <c r="AL26">
        <v>0.41999704333333732</v>
      </c>
      <c r="AM26">
        <v>0.36415706333333375</v>
      </c>
      <c r="AN26">
        <v>0.39144855000000511</v>
      </c>
      <c r="AO26">
        <v>0.38525029666667088</v>
      </c>
      <c r="AP26">
        <v>0.43104457373737581</v>
      </c>
      <c r="AQ26">
        <v>-0.0010510882051271153</v>
      </c>
      <c r="AR26">
        <v>0.6142241657894818</v>
      </c>
      <c r="AS26">
        <v>0.70573678847117272</v>
      </c>
      <c r="AT26">
        <v>0.32407997000000144</v>
      </c>
      <c r="AU26">
        <v>0.34386384666666281</v>
      </c>
      <c r="AV26">
        <v>0.32241512333332345</v>
      </c>
      <c r="AW26">
        <v>0.3552201666666992</v>
      </c>
    </row>
    <row r="27">
      <c r="A27">
        <v>26</v>
      </c>
      <c r="B27">
        <v>0.36194753333332841</v>
      </c>
      <c r="C27">
        <v>0.33583888999999445</v>
      </c>
      <c r="D27">
        <v>0.35907296666665545</v>
      </c>
      <c r="E27">
        <v>0.34869148333332944</v>
      </c>
      <c r="F27">
        <v>0.40831715333333563</v>
      </c>
      <c r="G27">
        <v>0.34563338333333249</v>
      </c>
      <c r="H27">
        <v>0.33676505333333751</v>
      </c>
      <c r="I27">
        <v>0.32681838333333246</v>
      </c>
      <c r="J27">
        <v>0.369795186666666</v>
      </c>
      <c r="K27">
        <v>0.35136686999999966</v>
      </c>
      <c r="L27">
        <v>0.0056776783357772587</v>
      </c>
      <c r="M27">
        <v>0.33203262666667044</v>
      </c>
      <c r="N27">
        <v>0.41888207666666943</v>
      </c>
      <c r="O27">
        <v>0.39635933000000279</v>
      </c>
      <c r="P27">
        <v>0.38752711333333245</v>
      </c>
      <c r="Q27">
        <v>0.4068144199999999</v>
      </c>
      <c r="R27">
        <v>0.37081103333333054</v>
      </c>
      <c r="S27">
        <v>0.35556025333333707</v>
      </c>
      <c r="T27">
        <v>0.35007909666667203</v>
      </c>
      <c r="U27">
        <v>0.33998989333333363</v>
      </c>
      <c r="V27">
        <v>0.34990085333333276</v>
      </c>
      <c r="W27">
        <v>0.33074972333333363</v>
      </c>
      <c r="X27">
        <v>0.3617274633333345</v>
      </c>
      <c r="Y27">
        <v>0.34489049333333455</v>
      </c>
      <c r="Z27">
        <v>0.75232633333333787</v>
      </c>
      <c r="AA27">
        <v>0.45157192999999651</v>
      </c>
      <c r="AB27">
        <v>0.51719748333333193</v>
      </c>
      <c r="AC27">
        <v>0.45765535666666501</v>
      </c>
      <c r="AD27">
        <v>0.40104542666666987</v>
      </c>
      <c r="AE27">
        <v>0.38201437666666571</v>
      </c>
      <c r="AF27">
        <v>0.35986374666666521</v>
      </c>
      <c r="AG27">
        <v>0.38206116333333284</v>
      </c>
      <c r="AH27">
        <v>0.46035673333333627</v>
      </c>
      <c r="AI27">
        <v>0.41300255333333524</v>
      </c>
      <c r="AJ27">
        <v>0.40990850333333029</v>
      </c>
      <c r="AK27">
        <v>0.39663682333333128</v>
      </c>
      <c r="AL27">
        <v>0.43308537666667135</v>
      </c>
      <c r="AM27">
        <v>0.37567473000000007</v>
      </c>
      <c r="AN27">
        <v>0.40348988333333935</v>
      </c>
      <c r="AO27">
        <v>0.39781496333333699</v>
      </c>
      <c r="AP27">
        <v>0.71028559884560138</v>
      </c>
      <c r="AQ27">
        <v>0.0073086633333332429</v>
      </c>
      <c r="AR27">
        <v>0.96125494561404423</v>
      </c>
      <c r="AS27">
        <v>1.1039286233082652</v>
      </c>
      <c r="AT27">
        <v>0.33140963666666856</v>
      </c>
      <c r="AU27">
        <v>0.35276417999999765</v>
      </c>
      <c r="AV27">
        <v>0.33079145666665788</v>
      </c>
      <c r="AW27">
        <v>0.3685706666666988</v>
      </c>
    </row>
    <row r="28">
      <c r="A28">
        <v>27</v>
      </c>
      <c r="B28">
        <v>0.36875353333332761</v>
      </c>
      <c r="C28">
        <v>0.34264488999999543</v>
      </c>
      <c r="D28">
        <v>0.36640263333332435</v>
      </c>
      <c r="E28">
        <v>0.35497414999999677</v>
      </c>
      <c r="F28">
        <v>0.42088215333333601</v>
      </c>
      <c r="G28">
        <v>0.35191571666666377</v>
      </c>
      <c r="H28">
        <v>0.34200038666666899</v>
      </c>
      <c r="I28">
        <v>0.33257705000000115</v>
      </c>
      <c r="J28">
        <v>0.37660118666666698</v>
      </c>
      <c r="K28">
        <v>0.35869653666666501</v>
      </c>
      <c r="L28">
        <v>0.0013974005070878093</v>
      </c>
      <c r="M28">
        <v>0.3383149600000035</v>
      </c>
      <c r="N28">
        <v>0.42830574333333615</v>
      </c>
      <c r="O28">
        <v>0.40368866333333564</v>
      </c>
      <c r="P28">
        <v>0.39642744666666552</v>
      </c>
      <c r="Q28">
        <v>0.41623808666666662</v>
      </c>
      <c r="R28">
        <v>0.37814069999999766</v>
      </c>
      <c r="S28">
        <v>0.36184258666667191</v>
      </c>
      <c r="T28">
        <v>0.35688476333333696</v>
      </c>
      <c r="U28">
        <v>0.34627255999999917</v>
      </c>
      <c r="V28">
        <v>0.35618318666666759</v>
      </c>
      <c r="W28">
        <v>0.33755572333333461</v>
      </c>
      <c r="X28">
        <v>0.36748646333333568</v>
      </c>
      <c r="Y28">
        <v>0.35169649333333552</v>
      </c>
      <c r="Z28">
        <v>0.78138283333333725</v>
      </c>
      <c r="AA28">
        <v>0.46466026333333232</v>
      </c>
      <c r="AB28">
        <v>0.52923881666666617</v>
      </c>
      <c r="AC28">
        <v>0.4681263566666658</v>
      </c>
      <c r="AD28">
        <v>0.40889842666667242</v>
      </c>
      <c r="AE28">
        <v>0.38672604333333283</v>
      </c>
      <c r="AF28">
        <v>0.36666974666666619</v>
      </c>
      <c r="AG28">
        <v>0.39043782999999976</v>
      </c>
      <c r="AH28">
        <v>0.47030406666666913</v>
      </c>
      <c r="AI28">
        <v>0.41457322000000474</v>
      </c>
      <c r="AJ28">
        <v>0.41985550333333066</v>
      </c>
      <c r="AK28">
        <v>0.406060489999998</v>
      </c>
      <c r="AL28">
        <v>0.44303271000000422</v>
      </c>
      <c r="AM28">
        <v>0.38457473000000064</v>
      </c>
      <c r="AN28">
        <v>0.41291355000000607</v>
      </c>
      <c r="AO28">
        <v>0.40462096333333797</v>
      </c>
      <c r="AP28">
        <v>1.0895222906204918</v>
      </c>
      <c r="AQ28">
        <v>0.018285748205128627</v>
      </c>
      <c r="AR28">
        <v>1.4077580587719378</v>
      </c>
      <c r="AS28">
        <v>1.5953101248120269</v>
      </c>
      <c r="AT28">
        <v>0.33664497000000182</v>
      </c>
      <c r="AU28">
        <v>0.35852317999999705</v>
      </c>
      <c r="AV28">
        <v>0.33812078999999073</v>
      </c>
      <c r="AW28">
        <v>0.37930316666670016</v>
      </c>
    </row>
    <row r="29">
      <c r="A29">
        <v>28</v>
      </c>
      <c r="B29">
        <v>0.37817719999999433</v>
      </c>
      <c r="C29">
        <v>0.35049788999999443</v>
      </c>
      <c r="D29">
        <v>0.37582629999999106</v>
      </c>
      <c r="E29">
        <v>0.36387414999999734</v>
      </c>
      <c r="F29">
        <v>0.43449382000000369</v>
      </c>
      <c r="G29">
        <v>0.36186304999999841</v>
      </c>
      <c r="H29">
        <v>0.34775938666667017</v>
      </c>
      <c r="I29">
        <v>0.34095371666666807</v>
      </c>
      <c r="J29">
        <v>0.38550152000000004</v>
      </c>
      <c r="K29">
        <v>0.36864353666666538</v>
      </c>
      <c r="L29">
        <v>-0.00026521065493589902</v>
      </c>
      <c r="M29">
        <v>0.34826229333333814</v>
      </c>
      <c r="N29">
        <v>0.43930007666667059</v>
      </c>
      <c r="O29">
        <v>0.41468299666667008</v>
      </c>
      <c r="P29">
        <v>0.40794511333333183</v>
      </c>
      <c r="Q29">
        <v>0.42775575333333293</v>
      </c>
      <c r="R29">
        <v>0.38756436666666438</v>
      </c>
      <c r="S29">
        <v>0.37126625333333685</v>
      </c>
      <c r="T29">
        <v>0.36578476333333576</v>
      </c>
      <c r="U29">
        <v>0.3546492266666661</v>
      </c>
      <c r="V29">
        <v>0.36508352000000066</v>
      </c>
      <c r="W29">
        <v>0.34593205666666904</v>
      </c>
      <c r="X29">
        <v>0.37533946333333468</v>
      </c>
      <c r="Y29">
        <v>0.36164382666666839</v>
      </c>
      <c r="Z29">
        <v>0.80939200000000433</v>
      </c>
      <c r="AA29">
        <v>0.47879592999999865</v>
      </c>
      <c r="AB29">
        <v>0.54389781666666615</v>
      </c>
      <c r="AC29">
        <v>0.48069135666666618</v>
      </c>
      <c r="AD29">
        <v>0.42041609333333874</v>
      </c>
      <c r="AE29">
        <v>0.3945790433333336</v>
      </c>
      <c r="AF29">
        <v>0.37556974666666676</v>
      </c>
      <c r="AG29">
        <v>0.39986149666666648</v>
      </c>
      <c r="AH29">
        <v>0.48182173333333722</v>
      </c>
      <c r="AI29">
        <v>0.4245205533333376</v>
      </c>
      <c r="AJ29">
        <v>0.43137350333332947</v>
      </c>
      <c r="AK29">
        <v>0.41757815666666431</v>
      </c>
      <c r="AL29">
        <v>0.45036237666666956</v>
      </c>
      <c r="AM29">
        <v>0.39399839666666736</v>
      </c>
      <c r="AN29">
        <v>0.42390788333333873</v>
      </c>
      <c r="AO29">
        <v>0.41509163000000271</v>
      </c>
      <c r="AP29">
        <v>1.5614249823953834</v>
      </c>
      <c r="AQ29">
        <v>0.039210499743591143</v>
      </c>
      <c r="AR29">
        <v>1.9369795052631691</v>
      </c>
      <c r="AS29">
        <v>2.1584162929824533</v>
      </c>
      <c r="AT29">
        <v>0.34502163666666696</v>
      </c>
      <c r="AU29">
        <v>0.36742351333333012</v>
      </c>
      <c r="AV29">
        <v>0.34649745666665588</v>
      </c>
      <c r="AW29">
        <v>0.39108300000003382</v>
      </c>
    </row>
    <row r="30">
      <c r="A30">
        <v>29</v>
      </c>
      <c r="B30">
        <v>0.38760086666666105</v>
      </c>
      <c r="C30">
        <v>0.35520955666665976</v>
      </c>
      <c r="D30">
        <v>0.38158529999999224</v>
      </c>
      <c r="E30">
        <v>0.37068014999999654</v>
      </c>
      <c r="F30">
        <v>0.44339415333333854</v>
      </c>
      <c r="G30">
        <v>0.36762204999999781</v>
      </c>
      <c r="H30">
        <v>0.35247105333333728</v>
      </c>
      <c r="I30">
        <v>0.3482830500000027</v>
      </c>
      <c r="J30">
        <v>0.39230752000000102</v>
      </c>
      <c r="K30">
        <v>0.37387887000000042</v>
      </c>
      <c r="L30">
        <v>-0.002974821816957629</v>
      </c>
      <c r="M30">
        <v>0.35402129333333754</v>
      </c>
      <c r="N30">
        <v>0.44872374333333731</v>
      </c>
      <c r="O30">
        <v>0.42462999666666867</v>
      </c>
      <c r="P30">
        <v>0.4178924466666647</v>
      </c>
      <c r="Q30">
        <v>0.43717941999999965</v>
      </c>
      <c r="R30">
        <v>0.3990820333333307</v>
      </c>
      <c r="S30">
        <v>0.37964292000000199</v>
      </c>
      <c r="T30">
        <v>0.37363776333333654</v>
      </c>
      <c r="U30">
        <v>0.36197856000000073</v>
      </c>
      <c r="V30">
        <v>0.37241318666666778</v>
      </c>
      <c r="W30">
        <v>0.35273805666666824</v>
      </c>
      <c r="X30">
        <v>0.38423979666666774</v>
      </c>
      <c r="Y30">
        <v>0.36792649333333571</v>
      </c>
      <c r="Z30">
        <v>0.83897183333333736</v>
      </c>
      <c r="AA30">
        <v>0.49136092999999903</v>
      </c>
      <c r="AB30">
        <v>0.55750981666666455</v>
      </c>
      <c r="AC30">
        <v>0.49377969000000022</v>
      </c>
      <c r="AD30">
        <v>0.42983976000000546</v>
      </c>
      <c r="AE30">
        <v>0.4040027100000021</v>
      </c>
      <c r="AF30">
        <v>0.38446974666666733</v>
      </c>
      <c r="AG30">
        <v>0.4082381633333334</v>
      </c>
      <c r="AH30">
        <v>0.49386306666667146</v>
      </c>
      <c r="AI30">
        <v>0.4334205533333364</v>
      </c>
      <c r="AJ30">
        <v>0.44132083666666233</v>
      </c>
      <c r="AK30">
        <v>0.42857248999999698</v>
      </c>
      <c r="AL30">
        <v>0.45612137666667074</v>
      </c>
      <c r="AM30">
        <v>0.40342206333333408</v>
      </c>
      <c r="AN30">
        <v>0.42966688333333813</v>
      </c>
      <c r="AO30">
        <v>0.4245152966666712</v>
      </c>
      <c r="AP30">
        <v>2.0945816741702732</v>
      </c>
      <c r="AQ30">
        <v>0.072699917948719772</v>
      </c>
      <c r="AR30">
        <v>2.5107019517543989</v>
      </c>
      <c r="AS30">
        <v>2.7476994611528767</v>
      </c>
      <c r="AT30">
        <v>0.35182763666666794</v>
      </c>
      <c r="AU30">
        <v>0.37422951333332932</v>
      </c>
      <c r="AV30">
        <v>0.35382712333332478</v>
      </c>
      <c r="AW30">
        <v>0.41333316666670328</v>
      </c>
    </row>
    <row r="31">
      <c r="A31">
        <v>30</v>
      </c>
      <c r="B31">
        <v>0.40016586666666143</v>
      </c>
      <c r="C31">
        <v>0.36306255666665876</v>
      </c>
      <c r="D31">
        <v>0.39414996666665836</v>
      </c>
      <c r="E31">
        <v>0.38324481666666266</v>
      </c>
      <c r="F31">
        <v>0.4543884866666712</v>
      </c>
      <c r="G31">
        <v>0.37861638333333048</v>
      </c>
      <c r="H31">
        <v>0.36294205333333807</v>
      </c>
      <c r="I31">
        <v>0.358753716666671</v>
      </c>
      <c r="J31">
        <v>0.40382551999999983</v>
      </c>
      <c r="K31">
        <v>0.38382587000000257</v>
      </c>
      <c r="L31">
        <v>-0.0025434329789799648</v>
      </c>
      <c r="M31">
        <v>0.36292129333333811</v>
      </c>
      <c r="N31">
        <v>0.45971807666666997</v>
      </c>
      <c r="O31">
        <v>0.4377186633333352</v>
      </c>
      <c r="P31">
        <v>0.42993377999999716</v>
      </c>
      <c r="Q31">
        <v>0.44922075333333211</v>
      </c>
      <c r="R31">
        <v>0.40955269999999544</v>
      </c>
      <c r="S31">
        <v>0.39011358666667029</v>
      </c>
      <c r="T31">
        <v>0.38410876333333732</v>
      </c>
      <c r="U31">
        <v>0.37297289333333516</v>
      </c>
      <c r="V31">
        <v>0.38236052000000065</v>
      </c>
      <c r="W31">
        <v>0.36268539000000288</v>
      </c>
      <c r="X31">
        <v>0.39575746333333406</v>
      </c>
      <c r="Y31">
        <v>0.37787382666666858</v>
      </c>
      <c r="Z31">
        <v>0.8711693333333379</v>
      </c>
      <c r="AA31">
        <v>0.50549626333333109</v>
      </c>
      <c r="AB31">
        <v>0.57321581666666432</v>
      </c>
      <c r="AC31">
        <v>0.51000935666666614</v>
      </c>
      <c r="AD31">
        <v>0.44188109333333792</v>
      </c>
      <c r="AE31">
        <v>0.4176147100000005</v>
      </c>
      <c r="AF31">
        <v>0.39651107999999979</v>
      </c>
      <c r="AG31">
        <v>0.41923249666666607</v>
      </c>
      <c r="AH31">
        <v>0.50747506666667164</v>
      </c>
      <c r="AI31">
        <v>0.44441488666667084</v>
      </c>
      <c r="AJ31">
        <v>0.45283883666666114</v>
      </c>
      <c r="AK31">
        <v>0.44166082333332923</v>
      </c>
      <c r="AL31">
        <v>0.46502137666667132</v>
      </c>
      <c r="AM31">
        <v>0.41598706333333269</v>
      </c>
      <c r="AN31">
        <v>0.43856721666667298</v>
      </c>
      <c r="AO31">
        <v>0.43865096333333931</v>
      </c>
      <c r="AP31">
        <v>2.6622916992785015</v>
      </c>
      <c r="AQ31">
        <v>0.1292250028205153</v>
      </c>
      <c r="AR31">
        <v>3.1011773982456265</v>
      </c>
      <c r="AS31">
        <v>3.3422179626566368</v>
      </c>
      <c r="AT31">
        <v>0.36125130333333644</v>
      </c>
      <c r="AU31">
        <v>0.38417651333332792</v>
      </c>
      <c r="AV31">
        <v>0.36168045666665627</v>
      </c>
      <c r="AW31">
        <v>0.44291300000003808</v>
      </c>
    </row>
    <row r="32">
      <c r="A32">
        <v>31</v>
      </c>
      <c r="B32">
        <v>0.40487753333332854</v>
      </c>
      <c r="C32">
        <v>0.36620388999999243</v>
      </c>
      <c r="D32">
        <v>0.40043229999999319</v>
      </c>
      <c r="E32">
        <v>0.38900381666666206</v>
      </c>
      <c r="F32">
        <v>0.46224182000000447</v>
      </c>
      <c r="G32">
        <v>0.38489871666666353</v>
      </c>
      <c r="H32">
        <v>0.3687007200000032</v>
      </c>
      <c r="I32">
        <v>0.36503605000000405</v>
      </c>
      <c r="J32">
        <v>0.41063118666666654</v>
      </c>
      <c r="K32">
        <v>0.38801420333333603</v>
      </c>
      <c r="L32">
        <v>-0.006300377474335761</v>
      </c>
      <c r="M32">
        <v>0.36867996000000325</v>
      </c>
      <c r="N32">
        <v>0.46652407666667095</v>
      </c>
      <c r="O32">
        <v>0.44504833000000055</v>
      </c>
      <c r="P32">
        <v>0.43673977999999813</v>
      </c>
      <c r="Q32">
        <v>0.45655041999999924</v>
      </c>
      <c r="R32">
        <v>0.41583536666666099</v>
      </c>
      <c r="S32">
        <v>0.39534892000000355</v>
      </c>
      <c r="T32">
        <v>0.39143843000000444</v>
      </c>
      <c r="U32">
        <v>0.38187289333333396</v>
      </c>
      <c r="V32">
        <v>0.38916652000000163</v>
      </c>
      <c r="W32">
        <v>0.36949139000000208</v>
      </c>
      <c r="X32">
        <v>0.40308713000000296</v>
      </c>
      <c r="Y32">
        <v>0.38467982666666956</v>
      </c>
      <c r="Z32">
        <v>0.8981318333333359</v>
      </c>
      <c r="AA32">
        <v>0.51753759666666355</v>
      </c>
      <c r="AB32">
        <v>0.58525714999999856</v>
      </c>
      <c r="AC32">
        <v>0.52048002333333088</v>
      </c>
      <c r="AD32">
        <v>0.45078142666667098</v>
      </c>
      <c r="AE32">
        <v>0.42651504333333357</v>
      </c>
      <c r="AF32">
        <v>0.40436441333333306</v>
      </c>
      <c r="AG32">
        <v>0.42760916333333299</v>
      </c>
      <c r="AH32">
        <v>0.51794573333333815</v>
      </c>
      <c r="AI32">
        <v>0.45069722000000567</v>
      </c>
      <c r="AJ32">
        <v>0.46121550333332806</v>
      </c>
      <c r="AK32">
        <v>0.45108448999999595</v>
      </c>
      <c r="AL32">
        <v>0.47339804333334001</v>
      </c>
      <c r="AM32">
        <v>0.42384006333333346</v>
      </c>
      <c r="AN32">
        <v>0.44223188333333852</v>
      </c>
      <c r="AO32">
        <v>0.44598029666667216</v>
      </c>
      <c r="AP32">
        <v>3.2258133910533893</v>
      </c>
      <c r="AQ32">
        <v>0.20197975435897497</v>
      </c>
      <c r="AR32">
        <v>3.6743765114035227</v>
      </c>
      <c r="AS32">
        <v>3.9110831308270608</v>
      </c>
      <c r="AT32">
        <v>0.36700997000000335</v>
      </c>
      <c r="AU32">
        <v>0.38941184666666118</v>
      </c>
      <c r="AV32">
        <v>0.36743945666665745</v>
      </c>
      <c r="AW32">
        <v>0.46673383333337348</v>
      </c>
    </row>
    <row r="33">
      <c r="A33">
        <v>32</v>
      </c>
      <c r="B33">
        <v>0.41168353333332774</v>
      </c>
      <c r="C33">
        <v>0.37196288999999361</v>
      </c>
      <c r="D33">
        <v>0.40985596666666169</v>
      </c>
      <c r="E33">
        <v>0.39633348333332918</v>
      </c>
      <c r="F33">
        <v>0.47009482000000347</v>
      </c>
      <c r="G33">
        <v>0.39222838333332888</v>
      </c>
      <c r="H33">
        <v>0.37498338666666875</v>
      </c>
      <c r="I33">
        <v>0.37236571666667295</v>
      </c>
      <c r="J33">
        <v>0.41900785333333346</v>
      </c>
      <c r="K33">
        <v>0.3969142033333366</v>
      </c>
      <c r="L33">
        <v>-0.0095336553030254123</v>
      </c>
      <c r="M33">
        <v>0.37600962666666859</v>
      </c>
      <c r="N33">
        <v>0.47594774333333767</v>
      </c>
      <c r="O33">
        <v>0.45394866333333361</v>
      </c>
      <c r="P33">
        <v>0.44511611333333256</v>
      </c>
      <c r="Q33">
        <v>0.46545041999999981</v>
      </c>
      <c r="R33">
        <v>0.42368836666666176</v>
      </c>
      <c r="S33">
        <v>0.4021549200000063</v>
      </c>
      <c r="T33">
        <v>0.39876809666666979</v>
      </c>
      <c r="U33">
        <v>0.38867889333333316</v>
      </c>
      <c r="V33">
        <v>0.39649585333333448</v>
      </c>
      <c r="W33">
        <v>0.37734439000000108</v>
      </c>
      <c r="X33">
        <v>0.40989313000000216</v>
      </c>
      <c r="Y33">
        <v>0.39200916000000419</v>
      </c>
      <c r="Z33">
        <v>0.92509433333333568</v>
      </c>
      <c r="AA33">
        <v>0.52800826333332829</v>
      </c>
      <c r="AB33">
        <v>0.59572781666666508</v>
      </c>
      <c r="AC33">
        <v>0.53095068999999739</v>
      </c>
      <c r="AD33">
        <v>0.45863442666666998</v>
      </c>
      <c r="AE33">
        <v>0.43436804333333434</v>
      </c>
      <c r="AF33">
        <v>0.41221741333333384</v>
      </c>
      <c r="AG33">
        <v>0.43650949666666605</v>
      </c>
      <c r="AH33">
        <v>0.52789306666666924</v>
      </c>
      <c r="AI33">
        <v>0.45855022000000467</v>
      </c>
      <c r="AJ33">
        <v>0.47063916999999478</v>
      </c>
      <c r="AK33">
        <v>0.45998448999999475</v>
      </c>
      <c r="AL33">
        <v>0.48229804333334059</v>
      </c>
      <c r="AM33">
        <v>0.43116973000000058</v>
      </c>
      <c r="AN33">
        <v>0.45008488333333752</v>
      </c>
      <c r="AO33">
        <v>0.4554039633333371</v>
      </c>
      <c r="AP33">
        <v>3.7704877494949489</v>
      </c>
      <c r="AQ33">
        <v>0.29829350589743697</v>
      </c>
      <c r="AR33">
        <v>4.2198279578947524</v>
      </c>
      <c r="AS33">
        <v>4.4464419656641514</v>
      </c>
      <c r="AT33">
        <v>0.37381563666667184</v>
      </c>
      <c r="AU33">
        <v>0.39517051333332809</v>
      </c>
      <c r="AV33">
        <v>0.37476912333332457</v>
      </c>
      <c r="AW33">
        <v>0.48374900000004217</v>
      </c>
    </row>
    <row r="34">
      <c r="A34">
        <v>33</v>
      </c>
      <c r="B34">
        <v>0.41848953333332872</v>
      </c>
      <c r="C34">
        <v>0.37772155666666052</v>
      </c>
      <c r="D34">
        <v>0.41509129999999494</v>
      </c>
      <c r="E34">
        <v>0.40052181666666442</v>
      </c>
      <c r="F34">
        <v>0.48004182000000206</v>
      </c>
      <c r="G34">
        <v>0.39851071666666193</v>
      </c>
      <c r="H34">
        <v>0.38021872000000023</v>
      </c>
      <c r="I34">
        <v>0.37969538333334008</v>
      </c>
      <c r="J34">
        <v>0.42476651999999859</v>
      </c>
      <c r="K34">
        <v>0.4037202033333358</v>
      </c>
      <c r="L34">
        <v>-0.013290266465048717</v>
      </c>
      <c r="M34">
        <v>0.38386296000000364</v>
      </c>
      <c r="N34">
        <v>0.48432441000000459</v>
      </c>
      <c r="O34">
        <v>0.46232499666666804</v>
      </c>
      <c r="P34">
        <v>0.45349244666666699</v>
      </c>
      <c r="Q34">
        <v>0.47330342000000059</v>
      </c>
      <c r="R34">
        <v>0.42630603333332928</v>
      </c>
      <c r="S34">
        <v>0.4100079200000053</v>
      </c>
      <c r="T34">
        <v>0.40714443000000244</v>
      </c>
      <c r="U34">
        <v>0.394961226666668</v>
      </c>
      <c r="V34">
        <v>0.40382518666666734</v>
      </c>
      <c r="W34">
        <v>0.38362672333333592</v>
      </c>
      <c r="X34">
        <v>0.41565213000000156</v>
      </c>
      <c r="Y34">
        <v>0.39881516000000516</v>
      </c>
      <c r="Z34">
        <v>0.94996250000000337</v>
      </c>
      <c r="AA34">
        <v>0.53900259666666095</v>
      </c>
      <c r="AB34">
        <v>0.60672214999999774</v>
      </c>
      <c r="AC34">
        <v>0.53985068999999797</v>
      </c>
      <c r="AD34">
        <v>0.46648742666667253</v>
      </c>
      <c r="AE34">
        <v>0.44012704333333552</v>
      </c>
      <c r="AF34">
        <v>0.41902341333333482</v>
      </c>
      <c r="AG34">
        <v>0.44436249666666505</v>
      </c>
      <c r="AH34">
        <v>0.53574606666667002</v>
      </c>
      <c r="AI34">
        <v>0.46692688666667337</v>
      </c>
      <c r="AJ34">
        <v>0.48058616999999515</v>
      </c>
      <c r="AK34">
        <v>0.46836115666666345</v>
      </c>
      <c r="AL34">
        <v>0.49119804333334116</v>
      </c>
      <c r="AM34">
        <v>0.43588139666666947</v>
      </c>
      <c r="AN34">
        <v>0.45584355000000443</v>
      </c>
      <c r="AO34">
        <v>0.46273329666667173</v>
      </c>
      <c r="AP34">
        <v>4.2800851079365057</v>
      </c>
      <c r="AQ34">
        <v>0.41188425743589896</v>
      </c>
      <c r="AR34">
        <v>4.7233964043859782</v>
      </c>
      <c r="AS34">
        <v>4.9367764671679115</v>
      </c>
      <c r="AT34">
        <v>0.37905130333333759</v>
      </c>
      <c r="AU34">
        <v>0.40092951333332749</v>
      </c>
      <c r="AV34">
        <v>0.3820984566666592</v>
      </c>
      <c r="AW34">
        <v>0.49395816666670989</v>
      </c>
    </row>
    <row r="35">
      <c r="A35">
        <v>34</v>
      </c>
      <c r="B35">
        <v>0.42686619999999564</v>
      </c>
      <c r="C35">
        <v>0.38557455666666129</v>
      </c>
      <c r="D35">
        <v>0.42294463333332999</v>
      </c>
      <c r="E35">
        <v>0.40680414999999748</v>
      </c>
      <c r="F35">
        <v>0.48841815333333649</v>
      </c>
      <c r="G35">
        <v>0.40322271666666154</v>
      </c>
      <c r="H35">
        <v>0.38597771999999964</v>
      </c>
      <c r="I35">
        <v>0.38493071666667333</v>
      </c>
      <c r="J35">
        <v>0.43157251999999779</v>
      </c>
      <c r="K35">
        <v>0.41157320333333658</v>
      </c>
      <c r="L35">
        <v>-0.016523544293738368</v>
      </c>
      <c r="M35">
        <v>0.38909829333333512</v>
      </c>
      <c r="N35">
        <v>0.49374807666667309</v>
      </c>
      <c r="O35">
        <v>0.47017799666667059</v>
      </c>
      <c r="P35">
        <v>0.46291611333333371</v>
      </c>
      <c r="Q35">
        <v>0.48168008666666751</v>
      </c>
      <c r="R35">
        <v>0.42892369999999502</v>
      </c>
      <c r="S35">
        <v>0.41629025333334013</v>
      </c>
      <c r="T35">
        <v>0.41395043000000165</v>
      </c>
      <c r="U35">
        <v>0.3986262266666678</v>
      </c>
      <c r="V35">
        <v>0.41010752000000217</v>
      </c>
      <c r="W35">
        <v>0.38938572333333532</v>
      </c>
      <c r="X35">
        <v>0.4214107966666667</v>
      </c>
      <c r="Y35">
        <v>0.40666816000000594</v>
      </c>
      <c r="Z35">
        <v>0.97640133333333701</v>
      </c>
      <c r="AA35">
        <v>0.54894959666666132</v>
      </c>
      <c r="AB35">
        <v>0.6177164833333304</v>
      </c>
      <c r="AC35">
        <v>0.55032135666666449</v>
      </c>
      <c r="AD35">
        <v>0.47329342666667173</v>
      </c>
      <c r="AE35">
        <v>0.4458860433333367</v>
      </c>
      <c r="AF35">
        <v>0.42530574666666787</v>
      </c>
      <c r="AG35">
        <v>0.45116849666666425</v>
      </c>
      <c r="AH35">
        <v>0.54307573333333714</v>
      </c>
      <c r="AI35">
        <v>0.47530355333333851</v>
      </c>
      <c r="AJ35">
        <v>0.48843916999999415</v>
      </c>
      <c r="AK35">
        <v>0.47778482333333017</v>
      </c>
      <c r="AL35">
        <v>0.50009804333334174</v>
      </c>
      <c r="AM35">
        <v>0.44373439666666847</v>
      </c>
      <c r="AN35">
        <v>0.46526721666667115</v>
      </c>
      <c r="AO35">
        <v>0.4726806300000046</v>
      </c>
      <c r="AP35">
        <v>4.7467524663780658</v>
      </c>
      <c r="AQ35">
        <v>0.54065734230769458</v>
      </c>
      <c r="AR35">
        <v>5.1746111842105407</v>
      </c>
      <c r="AS35">
        <v>5.3758043020050028</v>
      </c>
      <c r="AT35">
        <v>0.38533397000000313</v>
      </c>
      <c r="AU35">
        <v>0.40825884666666035</v>
      </c>
      <c r="AV35">
        <v>0.38838078999999226</v>
      </c>
      <c r="AW35">
        <v>0.50835533333337857</v>
      </c>
    </row>
    <row r="36">
      <c r="A36">
        <v>35</v>
      </c>
      <c r="B36">
        <v>0.43890753333332988</v>
      </c>
      <c r="C36">
        <v>0.39866288999999355</v>
      </c>
      <c r="D36">
        <v>0.43498596666666245</v>
      </c>
      <c r="E36">
        <v>0.41675114999999607</v>
      </c>
      <c r="F36">
        <v>0.50255348666666855</v>
      </c>
      <c r="G36">
        <v>0.41421671666665993</v>
      </c>
      <c r="H36">
        <v>0.39801905333333387</v>
      </c>
      <c r="I36">
        <v>0.39644838333334143</v>
      </c>
      <c r="J36">
        <v>0.44256685333333223</v>
      </c>
      <c r="K36">
        <v>0.42256753666666924</v>
      </c>
      <c r="L36">
        <v>-0.014521488789094761</v>
      </c>
      <c r="M36">
        <v>0.40009262666666778</v>
      </c>
      <c r="N36">
        <v>0.50683641000000712</v>
      </c>
      <c r="O36">
        <v>0.48117199666666899</v>
      </c>
      <c r="P36">
        <v>0.47495778000000222</v>
      </c>
      <c r="Q36">
        <v>0.49424508666666966</v>
      </c>
      <c r="R36">
        <v>0.43363569999999463</v>
      </c>
      <c r="S36">
        <v>0.42571392000000685</v>
      </c>
      <c r="T36">
        <v>0.42599176333333588</v>
      </c>
      <c r="U36">
        <v>0.40752656000000265</v>
      </c>
      <c r="V36">
        <v>0.42162552000000098</v>
      </c>
      <c r="W36">
        <v>0.39933305666666818</v>
      </c>
      <c r="X36">
        <v>0.43240513000000114</v>
      </c>
      <c r="Y36">
        <v>0.4176624933333386</v>
      </c>
      <c r="Z36">
        <v>1.0075518333333395</v>
      </c>
      <c r="AA36">
        <v>0.56517926333332724</v>
      </c>
      <c r="AB36">
        <v>0.63342248333333195</v>
      </c>
      <c r="AC36">
        <v>0.56498035666666269</v>
      </c>
      <c r="AD36">
        <v>0.48376409333334003</v>
      </c>
      <c r="AE36">
        <v>0.45740404333333551</v>
      </c>
      <c r="AF36">
        <v>0.43577641333333439</v>
      </c>
      <c r="AG36">
        <v>0.46216249666666442</v>
      </c>
      <c r="AH36">
        <v>0.5540700666666698</v>
      </c>
      <c r="AI36">
        <v>0.48839222000000504</v>
      </c>
      <c r="AJ36">
        <v>0.50257450333332621</v>
      </c>
      <c r="AK36">
        <v>0.49244382333333014</v>
      </c>
      <c r="AL36">
        <v>0.51423371000000628</v>
      </c>
      <c r="AM36">
        <v>0.45577573000000271</v>
      </c>
      <c r="AN36">
        <v>0.47730855000000538</v>
      </c>
      <c r="AO36">
        <v>0.48419863000000518</v>
      </c>
      <c r="AP36">
        <v>5.1720601581529575</v>
      </c>
      <c r="AQ36">
        <v>0.680948427179489</v>
      </c>
      <c r="AR36">
        <v>5.5792309640350997</v>
      </c>
      <c r="AS36">
        <v>5.7729491368420955</v>
      </c>
      <c r="AT36">
        <v>0.39528130333333777</v>
      </c>
      <c r="AU36">
        <v>0.41820617999999321</v>
      </c>
      <c r="AV36">
        <v>0.3998984566666568</v>
      </c>
      <c r="AW36">
        <v>0.52118183333337953</v>
      </c>
    </row>
    <row r="37">
      <c r="A37">
        <v>36</v>
      </c>
      <c r="B37">
        <v>0.44833119999999838</v>
      </c>
      <c r="C37">
        <v>0.40756322333332662</v>
      </c>
      <c r="D37">
        <v>0.44598029999999689</v>
      </c>
      <c r="E37">
        <v>0.42669848333332894</v>
      </c>
      <c r="F37">
        <v>0.51250082000000141</v>
      </c>
      <c r="G37">
        <v>0.42259338333332686</v>
      </c>
      <c r="H37">
        <v>0.40691905333333445</v>
      </c>
      <c r="I37">
        <v>0.40482505000001012</v>
      </c>
      <c r="J37">
        <v>0.4525141866666651</v>
      </c>
      <c r="K37">
        <v>0.43094420333333439</v>
      </c>
      <c r="L37">
        <v>-0.01356676661778522</v>
      </c>
      <c r="M37">
        <v>0.40899262666666836</v>
      </c>
      <c r="N37">
        <v>0.51783041000000907</v>
      </c>
      <c r="O37">
        <v>0.49164299666666977</v>
      </c>
      <c r="P37">
        <v>0.485428780000003</v>
      </c>
      <c r="Q37">
        <v>0.50523942000000233</v>
      </c>
      <c r="R37">
        <v>0.4425356999999952</v>
      </c>
      <c r="S37">
        <v>0.43409058666667377</v>
      </c>
      <c r="T37">
        <v>0.43384509666666915</v>
      </c>
      <c r="U37">
        <v>0.41590322666666779</v>
      </c>
      <c r="V37">
        <v>0.43104918666666947</v>
      </c>
      <c r="W37">
        <v>0.40718605666666718</v>
      </c>
      <c r="X37">
        <v>0.44182879666666786</v>
      </c>
      <c r="Y37">
        <v>0.4265624933333374</v>
      </c>
      <c r="Z37">
        <v>1.0371320000000068</v>
      </c>
      <c r="AA37">
        <v>0.58036192999999514</v>
      </c>
      <c r="AB37">
        <v>0.64808148333333193</v>
      </c>
      <c r="AC37">
        <v>0.57859235666666287</v>
      </c>
      <c r="AD37">
        <v>0.49423509333333904</v>
      </c>
      <c r="AE37">
        <v>0.46787471000000203</v>
      </c>
      <c r="AF37">
        <v>0.44467641333333496</v>
      </c>
      <c r="AG37">
        <v>0.47210982999999729</v>
      </c>
      <c r="AH37">
        <v>0.56558773333333612</v>
      </c>
      <c r="AI37">
        <v>0.49624522000000404</v>
      </c>
      <c r="AJ37">
        <v>0.51356883666665887</v>
      </c>
      <c r="AK37">
        <v>0.50500882333333053</v>
      </c>
      <c r="AL37">
        <v>0.52418104333333915</v>
      </c>
      <c r="AM37">
        <v>0.46781706333333517</v>
      </c>
      <c r="AN37">
        <v>0.48725588333333825</v>
      </c>
      <c r="AO37">
        <v>0.49519296333333784</v>
      </c>
      <c r="AP37">
        <v>5.5476321832611823</v>
      </c>
      <c r="AQ37">
        <v>0.82333351205128302</v>
      </c>
      <c r="AR37">
        <v>5.9320207438596633</v>
      </c>
      <c r="AS37">
        <v>6.1182639716791876</v>
      </c>
      <c r="AT37">
        <v>0.40418130333333657</v>
      </c>
      <c r="AU37">
        <v>0.42815351333332607</v>
      </c>
      <c r="AV37">
        <v>0.40775145666665757</v>
      </c>
      <c r="AW37">
        <v>0.53400833333338049</v>
      </c>
    </row>
    <row r="38">
      <c r="A38">
        <v>37</v>
      </c>
      <c r="B38">
        <v>0.45880186666666489</v>
      </c>
      <c r="C38">
        <v>0.41593955666665927</v>
      </c>
      <c r="D38">
        <v>0.45435663333332954</v>
      </c>
      <c r="E38">
        <v>0.43716914999999545</v>
      </c>
      <c r="F38">
        <v>0.52244815333333605</v>
      </c>
      <c r="G38">
        <v>0.432540383333329</v>
      </c>
      <c r="H38">
        <v>0.41581905333333502</v>
      </c>
      <c r="I38">
        <v>0.41529605000000913</v>
      </c>
      <c r="J38">
        <v>0.46350851999999954</v>
      </c>
      <c r="K38">
        <v>0.43932087000000131</v>
      </c>
      <c r="L38">
        <v>-0.013135377779811108</v>
      </c>
      <c r="M38">
        <v>0.41893996000000122</v>
      </c>
      <c r="N38">
        <v>0.52830107666667558</v>
      </c>
      <c r="O38">
        <v>0.50368433000000223</v>
      </c>
      <c r="P38">
        <v>0.49694644666666932</v>
      </c>
      <c r="Q38">
        <v>0.51571008666666884</v>
      </c>
      <c r="R38">
        <v>0.4530063666666635</v>
      </c>
      <c r="S38">
        <v>0.44508492000000466</v>
      </c>
      <c r="T38">
        <v>0.4437920966666713</v>
      </c>
      <c r="U38">
        <v>0.42637389333333253</v>
      </c>
      <c r="V38">
        <v>0.44256685333333579</v>
      </c>
      <c r="W38">
        <v>0.41660972333333213</v>
      </c>
      <c r="X38">
        <v>0.45334679666666844</v>
      </c>
      <c r="Y38">
        <v>0.4354624933333362</v>
      </c>
      <c r="Z38">
        <v>1.0688058333333395</v>
      </c>
      <c r="AA38">
        <v>0.59606826333332741</v>
      </c>
      <c r="AB38">
        <v>0.66378748333333171</v>
      </c>
      <c r="AC38">
        <v>0.59325135666666284</v>
      </c>
      <c r="AD38">
        <v>0.50522909333333921</v>
      </c>
      <c r="AE38">
        <v>0.47939237666666834</v>
      </c>
      <c r="AF38">
        <v>0.4551470799999997</v>
      </c>
      <c r="AG38">
        <v>0.48415116333333152</v>
      </c>
      <c r="AH38">
        <v>0.5781527333333365</v>
      </c>
      <c r="AI38">
        <v>0.5061925533333369</v>
      </c>
      <c r="AJ38">
        <v>0.52613350333332676</v>
      </c>
      <c r="AK38">
        <v>0.51705015666666299</v>
      </c>
      <c r="AL38">
        <v>0.53517537666667181</v>
      </c>
      <c r="AM38">
        <v>0.47828773000000346</v>
      </c>
      <c r="AN38">
        <v>0.49563255000000517</v>
      </c>
      <c r="AO38">
        <v>0.50671096333333665</v>
      </c>
      <c r="AP38">
        <v>5.8839385417027401</v>
      </c>
      <c r="AQ38">
        <v>0.97200126358974437</v>
      </c>
      <c r="AR38">
        <v>6.2444978570175582</v>
      </c>
      <c r="AS38">
        <v>6.4274548065162787</v>
      </c>
      <c r="AT38">
        <v>0.41203430333333735</v>
      </c>
      <c r="AU38">
        <v>0.43810084666666071</v>
      </c>
      <c r="AV38">
        <v>0.41717512333332429</v>
      </c>
      <c r="AW38">
        <v>0.54788216666671374</v>
      </c>
    </row>
    <row r="39">
      <c r="A39">
        <v>38</v>
      </c>
      <c r="B39">
        <v>0.46508419999999973</v>
      </c>
      <c r="C39">
        <v>0.41855755666665928</v>
      </c>
      <c r="D39">
        <v>0.45959196666666102</v>
      </c>
      <c r="E39">
        <v>0.44397514999999643</v>
      </c>
      <c r="F39">
        <v>0.52768348666666931</v>
      </c>
      <c r="G39">
        <v>0.43777604999999475</v>
      </c>
      <c r="H39">
        <v>0.4200073866666667</v>
      </c>
      <c r="I39">
        <v>0.41948438333334259</v>
      </c>
      <c r="J39">
        <v>0.46979085333333082</v>
      </c>
      <c r="K39">
        <v>0.44350920333333477</v>
      </c>
      <c r="L39">
        <v>-0.018462988941831071</v>
      </c>
      <c r="M39">
        <v>0.42365162666666656</v>
      </c>
      <c r="N39">
        <v>0.53458341000001042</v>
      </c>
      <c r="O39">
        <v>0.51206099666666738</v>
      </c>
      <c r="P39">
        <v>0.50479944666666832</v>
      </c>
      <c r="Q39">
        <v>0.52303941999999992</v>
      </c>
      <c r="R39">
        <v>0.45928869999999655</v>
      </c>
      <c r="S39">
        <v>0.45136725333333771</v>
      </c>
      <c r="T39">
        <v>0.44902743000000456</v>
      </c>
      <c r="U39">
        <v>0.43265622666666737</v>
      </c>
      <c r="V39">
        <v>0.4483255200000027</v>
      </c>
      <c r="W39">
        <v>0.42132138999999924</v>
      </c>
      <c r="X39">
        <v>0.45805846333333733</v>
      </c>
      <c r="Y39">
        <v>0.44069782666667123</v>
      </c>
      <c r="Z39">
        <v>1.094197333333339</v>
      </c>
      <c r="AA39">
        <v>0.60653892999999393</v>
      </c>
      <c r="AB39">
        <v>0.67478181666666437</v>
      </c>
      <c r="AC39">
        <v>0.60372202333332936</v>
      </c>
      <c r="AD39">
        <v>0.51412942666667227</v>
      </c>
      <c r="AE39">
        <v>0.48515104333333525</v>
      </c>
      <c r="AF39">
        <v>0.46142974666666703</v>
      </c>
      <c r="AG39">
        <v>0.48991016333333093</v>
      </c>
      <c r="AH39">
        <v>0.5860057333333355</v>
      </c>
      <c r="AI39">
        <v>0.50881022000000442</v>
      </c>
      <c r="AJ39">
        <v>0.53293950333332418</v>
      </c>
      <c r="AK39">
        <v>0.52385615666666396</v>
      </c>
      <c r="AL39">
        <v>0.54145771000000487</v>
      </c>
      <c r="AM39">
        <v>0.48561706333333632</v>
      </c>
      <c r="AN39">
        <v>0.50086788333333665</v>
      </c>
      <c r="AO39">
        <v>0.51404029666666951</v>
      </c>
      <c r="AP39">
        <v>6.1804562334776314</v>
      </c>
      <c r="AQ39">
        <v>1.1274746817948706</v>
      </c>
      <c r="AR39">
        <v>6.519280636842117</v>
      </c>
      <c r="AS39">
        <v>6.6994743080200365</v>
      </c>
      <c r="AT39">
        <v>0.41779330333333675</v>
      </c>
      <c r="AU39">
        <v>0.44543051333332961</v>
      </c>
      <c r="AV39">
        <v>0.42083978999999161</v>
      </c>
      <c r="AW39">
        <v>0.55966166666671313</v>
      </c>
    </row>
    <row r="40">
      <c r="A40">
        <v>39</v>
      </c>
      <c r="B40">
        <v>0.47031953333333121</v>
      </c>
      <c r="C40">
        <v>0.42274588999999452</v>
      </c>
      <c r="D40">
        <v>0.46378029999999271</v>
      </c>
      <c r="E40">
        <v>0.44816348333332812</v>
      </c>
      <c r="F40">
        <v>0.53448948666666851</v>
      </c>
      <c r="G40">
        <v>0.44248804999999436</v>
      </c>
      <c r="H40">
        <v>0.42367205333333224</v>
      </c>
      <c r="I40">
        <v>0.42471971666667585</v>
      </c>
      <c r="J40">
        <v>0.47502618666666585</v>
      </c>
      <c r="K40">
        <v>0.44769753666666823</v>
      </c>
      <c r="L40">
        <v>-0.024313933437186463</v>
      </c>
      <c r="M40">
        <v>0.42731629333333565</v>
      </c>
      <c r="N40">
        <v>0.54086607666667774</v>
      </c>
      <c r="O40">
        <v>0.51624933000000262</v>
      </c>
      <c r="P40">
        <v>0.51055811333333523</v>
      </c>
      <c r="Q40">
        <v>0.53036908666666704</v>
      </c>
      <c r="R40">
        <v>0.46190636666666229</v>
      </c>
      <c r="S40">
        <v>0.45555558666667295</v>
      </c>
      <c r="T40">
        <v>0.45426276333333782</v>
      </c>
      <c r="U40">
        <v>0.43684456000000083</v>
      </c>
      <c r="V40">
        <v>0.4540845200000021</v>
      </c>
      <c r="W40">
        <v>0.42655705666666677</v>
      </c>
      <c r="X40">
        <v>0.46172313000000287</v>
      </c>
      <c r="Y40">
        <v>0.44645682666667064</v>
      </c>
      <c r="Z40">
        <v>1.1195888333333404</v>
      </c>
      <c r="AA40">
        <v>0.61439192999999293</v>
      </c>
      <c r="AB40">
        <v>0.68368181666666494</v>
      </c>
      <c r="AC40">
        <v>0.61262202333332993</v>
      </c>
      <c r="AD40">
        <v>0.51936476000000731</v>
      </c>
      <c r="AE40">
        <v>0.49038637666666851</v>
      </c>
      <c r="AF40">
        <v>0.46614174666666486</v>
      </c>
      <c r="AG40">
        <v>0.49462182999999804</v>
      </c>
      <c r="AH40">
        <v>0.59385906666666877</v>
      </c>
      <c r="AI40">
        <v>0.51404555333333768</v>
      </c>
      <c r="AJ40">
        <v>0.53974550333332516</v>
      </c>
      <c r="AK40">
        <v>0.53013848999999702</v>
      </c>
      <c r="AL40">
        <v>0.54826371000000584</v>
      </c>
      <c r="AM40">
        <v>0.49242306333333374</v>
      </c>
      <c r="AN40">
        <v>0.50715021666666971</v>
      </c>
      <c r="AO40">
        <v>0.51979929666667068</v>
      </c>
      <c r="AP40">
        <v>6.4507969252525204</v>
      </c>
      <c r="AQ40">
        <v>1.2991780999999971</v>
      </c>
      <c r="AR40">
        <v>6.7668394166666808</v>
      </c>
      <c r="AS40">
        <v>6.9479348095237992</v>
      </c>
      <c r="AT40">
        <v>0.42302863666667001</v>
      </c>
      <c r="AU40">
        <v>0.45066584666666287</v>
      </c>
      <c r="AV40">
        <v>0.42712245666665893</v>
      </c>
      <c r="AW40">
        <v>0.57039416666671272</v>
      </c>
    </row>
    <row r="41">
      <c r="A41">
        <v>40</v>
      </c>
      <c r="B41">
        <v>0.47424619999999784</v>
      </c>
      <c r="C41">
        <v>0.42588738999999087</v>
      </c>
      <c r="D41">
        <v>0.46901579999999043</v>
      </c>
      <c r="E41">
        <v>0.45156664999999485</v>
      </c>
      <c r="F41">
        <v>0.53972482000000355</v>
      </c>
      <c r="G41">
        <v>0.44562954999999072</v>
      </c>
      <c r="H41">
        <v>0.42759871999999888</v>
      </c>
      <c r="I41">
        <v>0.42759905000001375</v>
      </c>
      <c r="J41">
        <v>0.47869101999999941</v>
      </c>
      <c r="K41">
        <v>0.45136237000000534</v>
      </c>
      <c r="L41">
        <v>-0.031212044599211453</v>
      </c>
      <c r="M41">
        <v>0.43045746000000307</v>
      </c>
      <c r="N41">
        <v>0.54610141000001811</v>
      </c>
      <c r="O41">
        <v>0.51965233000000666</v>
      </c>
      <c r="P41">
        <v>0.51448478000000364</v>
      </c>
      <c r="Q41">
        <v>0.5361279200000002</v>
      </c>
      <c r="R41">
        <v>0.46373869999999329</v>
      </c>
      <c r="S41">
        <v>0.45791142000000917</v>
      </c>
      <c r="T41">
        <v>0.45871293000000612</v>
      </c>
      <c r="U41">
        <v>0.43972406000000142</v>
      </c>
      <c r="V41">
        <v>0.45748752000000437</v>
      </c>
      <c r="W41">
        <v>0.43022189000000033</v>
      </c>
      <c r="X41">
        <v>0.46381713000000424</v>
      </c>
      <c r="Y41">
        <v>0.45012166000000597</v>
      </c>
      <c r="Z41">
        <v>1.1410540000000111</v>
      </c>
      <c r="AA41">
        <v>0.61988892999998946</v>
      </c>
      <c r="AB41">
        <v>0.68891714999999998</v>
      </c>
      <c r="AC41">
        <v>0.61759568999999281</v>
      </c>
      <c r="AD41">
        <v>0.52302976000001244</v>
      </c>
      <c r="AE41">
        <v>0.49326571000000285</v>
      </c>
      <c r="AF41">
        <v>0.46928307999999852</v>
      </c>
      <c r="AG41">
        <v>0.49723932999999754</v>
      </c>
      <c r="AH41">
        <v>0.5990944000000038</v>
      </c>
      <c r="AI41">
        <v>0.51718672000000687</v>
      </c>
      <c r="AJ41">
        <v>0.54471916999998804</v>
      </c>
      <c r="AK41">
        <v>0.53458848999999553</v>
      </c>
      <c r="AL41">
        <v>0.55271371000000791</v>
      </c>
      <c r="AM41">
        <v>0.49739673000000018</v>
      </c>
      <c r="AN41">
        <v>0.51107655000000562</v>
      </c>
      <c r="AO41">
        <v>0.5232021300000067</v>
      </c>
      <c r="AP41">
        <v>6.5787357836940785</v>
      </c>
      <c r="AQ41">
        <v>1.3847593515384542</v>
      </c>
      <c r="AR41">
        <v>6.8884876964912429</v>
      </c>
      <c r="AS41">
        <v>7.0662961443608872</v>
      </c>
      <c r="AT41">
        <v>0.42774047000000692</v>
      </c>
      <c r="AU41">
        <v>0.45433067999999466</v>
      </c>
      <c r="AV41">
        <v>0.43078728999998717</v>
      </c>
      <c r="AW41">
        <v>0.57955600000004459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170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2.5200177055518536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 t="s">
        <v>67</v>
      </c>
      <c r="D34" t="s">
        <v>67</v>
      </c>
      <c r="E34" t="s">
        <v>67</v>
      </c>
      <c r="F34" t="s">
        <v>169</v>
      </c>
    </row>
    <row r="35">
      <c r="A35" t="s">
        <v>69</v>
      </c>
      <c r="B35" t="s">
        <v>65</v>
      </c>
      <c r="C35" t="s">
        <v>67</v>
      </c>
      <c r="D35" t="s">
        <v>67</v>
      </c>
      <c r="E35" t="s">
        <v>67</v>
      </c>
      <c r="F35" t="s">
        <v>169</v>
      </c>
    </row>
    <row r="36">
      <c r="A36" t="s">
        <v>70</v>
      </c>
      <c r="B36" t="s">
        <v>65</v>
      </c>
      <c r="C36" t="s">
        <v>67</v>
      </c>
      <c r="D36" t="s">
        <v>67</v>
      </c>
      <c r="E36" t="s">
        <v>67</v>
      </c>
      <c r="F36" t="s">
        <v>169</v>
      </c>
    </row>
    <row r="37">
      <c r="A37" t="s">
        <v>71</v>
      </c>
      <c r="B37" t="s">
        <v>65</v>
      </c>
      <c r="C37" t="s">
        <v>67</v>
      </c>
      <c r="D37" t="s">
        <v>67</v>
      </c>
      <c r="E37" t="s">
        <v>67</v>
      </c>
      <c r="F37" t="s">
        <v>169</v>
      </c>
    </row>
    <row r="38">
      <c r="A38" t="s">
        <v>72</v>
      </c>
      <c r="B38" t="s">
        <v>73</v>
      </c>
      <c r="C38" t="s">
        <v>67</v>
      </c>
      <c r="D38" t="s">
        <v>67</v>
      </c>
      <c r="E38" t="s">
        <v>67</v>
      </c>
      <c r="F38" t="s">
        <v>169</v>
      </c>
    </row>
    <row r="39">
      <c r="A39" t="s">
        <v>74</v>
      </c>
      <c r="B39" t="s">
        <v>73</v>
      </c>
      <c r="C39" t="s">
        <v>67</v>
      </c>
      <c r="D39" t="s">
        <v>67</v>
      </c>
      <c r="E39" t="s">
        <v>67</v>
      </c>
      <c r="F39" t="s">
        <v>169</v>
      </c>
    </row>
    <row r="40">
      <c r="A40" t="s">
        <v>75</v>
      </c>
      <c r="B40" t="s">
        <v>73</v>
      </c>
      <c r="C40" t="s">
        <v>67</v>
      </c>
      <c r="D40" t="s">
        <v>67</v>
      </c>
      <c r="E40" t="s">
        <v>67</v>
      </c>
      <c r="F40" t="s">
        <v>169</v>
      </c>
    </row>
    <row r="41">
      <c r="A41" t="s">
        <v>76</v>
      </c>
      <c r="B41" t="s">
        <v>73</v>
      </c>
      <c r="C41" t="s">
        <v>67</v>
      </c>
      <c r="D41" t="s">
        <v>67</v>
      </c>
      <c r="E41" t="s">
        <v>67</v>
      </c>
      <c r="F41" t="s">
        <v>169</v>
      </c>
    </row>
    <row r="42">
      <c r="A42" t="s">
        <v>77</v>
      </c>
      <c r="B42" t="s">
        <v>78</v>
      </c>
      <c r="C42" t="s">
        <v>67</v>
      </c>
      <c r="D42" t="s">
        <v>67</v>
      </c>
      <c r="E42" t="s">
        <v>67</v>
      </c>
      <c r="F42" t="s">
        <v>169</v>
      </c>
    </row>
    <row r="43">
      <c r="A43" t="s">
        <v>79</v>
      </c>
      <c r="B43" t="s">
        <v>78</v>
      </c>
      <c r="C43" t="s">
        <v>67</v>
      </c>
      <c r="D43" t="s">
        <v>67</v>
      </c>
      <c r="E43" t="s">
        <v>67</v>
      </c>
      <c r="F43" t="s">
        <v>169</v>
      </c>
    </row>
    <row r="44">
      <c r="A44" t="s">
        <v>80</v>
      </c>
      <c r="B44" t="s">
        <v>78</v>
      </c>
      <c r="C44" t="s">
        <v>67</v>
      </c>
      <c r="D44" t="s">
        <v>67</v>
      </c>
      <c r="E44" t="s">
        <v>67</v>
      </c>
      <c r="F44" t="s">
        <v>169</v>
      </c>
    </row>
    <row r="45">
      <c r="A45" t="s">
        <v>81</v>
      </c>
      <c r="B45" t="s">
        <v>78</v>
      </c>
      <c r="C45" t="s">
        <v>67</v>
      </c>
      <c r="D45" t="s">
        <v>67</v>
      </c>
      <c r="E45" t="s">
        <v>67</v>
      </c>
      <c r="F45" t="s">
        <v>169</v>
      </c>
    </row>
    <row r="46">
      <c r="A46" t="s">
        <v>82</v>
      </c>
      <c r="B46" t="s">
        <v>83</v>
      </c>
      <c r="C46" t="s">
        <v>67</v>
      </c>
      <c r="D46" t="s">
        <v>67</v>
      </c>
      <c r="E46" t="s">
        <v>67</v>
      </c>
      <c r="F46" t="s">
        <v>169</v>
      </c>
    </row>
    <row r="47">
      <c r="A47" t="s">
        <v>84</v>
      </c>
      <c r="B47" t="s">
        <v>83</v>
      </c>
      <c r="C47" t="s">
        <v>67</v>
      </c>
      <c r="D47" t="s">
        <v>67</v>
      </c>
      <c r="E47" t="s">
        <v>67</v>
      </c>
      <c r="F47" t="s">
        <v>169</v>
      </c>
    </row>
    <row r="48">
      <c r="A48" t="s">
        <v>85</v>
      </c>
      <c r="B48" t="s">
        <v>83</v>
      </c>
      <c r="C48" t="s">
        <v>67</v>
      </c>
      <c r="D48" t="s">
        <v>67</v>
      </c>
      <c r="E48" t="s">
        <v>67</v>
      </c>
      <c r="F48" t="s">
        <v>169</v>
      </c>
    </row>
    <row r="49">
      <c r="A49" t="s">
        <v>86</v>
      </c>
      <c r="B49" t="s">
        <v>83</v>
      </c>
      <c r="C49" t="s">
        <v>67</v>
      </c>
      <c r="D49" t="s">
        <v>67</v>
      </c>
      <c r="E49" t="s">
        <v>67</v>
      </c>
      <c r="F49" t="s">
        <v>169</v>
      </c>
    </row>
    <row r="50">
      <c r="A50" t="s">
        <v>87</v>
      </c>
      <c r="B50" t="s">
        <v>88</v>
      </c>
      <c r="C50" t="s">
        <v>67</v>
      </c>
      <c r="D50" t="s">
        <v>67</v>
      </c>
      <c r="E50" t="s">
        <v>67</v>
      </c>
      <c r="F50" t="s">
        <v>169</v>
      </c>
    </row>
    <row r="51">
      <c r="A51" t="s">
        <v>89</v>
      </c>
      <c r="B51" t="s">
        <v>88</v>
      </c>
      <c r="C51" t="s">
        <v>67</v>
      </c>
      <c r="D51" t="s">
        <v>67</v>
      </c>
      <c r="E51" t="s">
        <v>67</v>
      </c>
      <c r="F51" t="s">
        <v>169</v>
      </c>
    </row>
    <row r="52">
      <c r="A52" t="s">
        <v>90</v>
      </c>
      <c r="B52" t="s">
        <v>88</v>
      </c>
      <c r="C52" t="s">
        <v>67</v>
      </c>
      <c r="D52" t="s">
        <v>67</v>
      </c>
      <c r="E52" t="s">
        <v>67</v>
      </c>
      <c r="F52" t="s">
        <v>169</v>
      </c>
    </row>
    <row r="53">
      <c r="A53" t="s">
        <v>91</v>
      </c>
      <c r="B53" t="s">
        <v>88</v>
      </c>
      <c r="C53" t="s">
        <v>67</v>
      </c>
      <c r="D53" t="s">
        <v>67</v>
      </c>
      <c r="E53" t="s">
        <v>67</v>
      </c>
      <c r="F53" t="s">
        <v>169</v>
      </c>
    </row>
    <row r="54">
      <c r="A54" t="s">
        <v>92</v>
      </c>
      <c r="B54" t="s">
        <v>93</v>
      </c>
      <c r="C54" t="s">
        <v>67</v>
      </c>
      <c r="D54" t="s">
        <v>67</v>
      </c>
      <c r="E54" t="s">
        <v>67</v>
      </c>
      <c r="F54" t="s">
        <v>169</v>
      </c>
    </row>
    <row r="55">
      <c r="A55" t="s">
        <v>94</v>
      </c>
      <c r="B55" t="s">
        <v>93</v>
      </c>
      <c r="C55" t="s">
        <v>67</v>
      </c>
      <c r="D55" t="s">
        <v>67</v>
      </c>
      <c r="E55" t="s">
        <v>67</v>
      </c>
      <c r="F55" t="s">
        <v>169</v>
      </c>
    </row>
    <row r="56">
      <c r="A56" t="s">
        <v>95</v>
      </c>
      <c r="B56" t="s">
        <v>93</v>
      </c>
      <c r="C56" t="s">
        <v>67</v>
      </c>
      <c r="D56" t="s">
        <v>67</v>
      </c>
      <c r="E56" t="s">
        <v>67</v>
      </c>
      <c r="F56" t="s">
        <v>169</v>
      </c>
    </row>
    <row r="57">
      <c r="A57" t="s">
        <v>96</v>
      </c>
      <c r="B57" t="s">
        <v>93</v>
      </c>
      <c r="C57" t="s">
        <v>67</v>
      </c>
      <c r="D57" t="s">
        <v>67</v>
      </c>
      <c r="E57" t="s">
        <v>67</v>
      </c>
      <c r="F57" t="s">
        <v>169</v>
      </c>
    </row>
    <row r="58">
      <c r="A58" t="s">
        <v>97</v>
      </c>
      <c r="B58" t="s">
        <v>98</v>
      </c>
      <c r="C58" t="s">
        <v>67</v>
      </c>
      <c r="D58" t="s">
        <v>67</v>
      </c>
      <c r="E58" t="s">
        <v>67</v>
      </c>
      <c r="F58" t="s">
        <v>169</v>
      </c>
    </row>
    <row r="59">
      <c r="A59" t="s">
        <v>99</v>
      </c>
      <c r="B59" t="s">
        <v>98</v>
      </c>
      <c r="C59" t="s">
        <v>67</v>
      </c>
      <c r="D59" t="s">
        <v>67</v>
      </c>
      <c r="E59" t="s">
        <v>67</v>
      </c>
      <c r="F59" t="s">
        <v>169</v>
      </c>
    </row>
    <row r="60">
      <c r="A60" t="s">
        <v>100</v>
      </c>
      <c r="B60" t="s">
        <v>98</v>
      </c>
      <c r="C60" t="s">
        <v>67</v>
      </c>
      <c r="D60" t="s">
        <v>67</v>
      </c>
      <c r="E60" t="s">
        <v>67</v>
      </c>
      <c r="F60" t="s">
        <v>169</v>
      </c>
    </row>
    <row r="61">
      <c r="A61" t="s">
        <v>101</v>
      </c>
      <c r="B61" t="s">
        <v>98</v>
      </c>
      <c r="C61" t="s">
        <v>67</v>
      </c>
      <c r="D61" t="s">
        <v>67</v>
      </c>
      <c r="E61" t="s">
        <v>67</v>
      </c>
      <c r="F61" t="s">
        <v>169</v>
      </c>
    </row>
    <row r="62">
      <c r="A62" t="s">
        <v>102</v>
      </c>
      <c r="B62" t="s">
        <v>103</v>
      </c>
      <c r="C62" t="s">
        <v>67</v>
      </c>
      <c r="D62" t="s">
        <v>67</v>
      </c>
      <c r="E62" t="s">
        <v>67</v>
      </c>
      <c r="F62" t="s">
        <v>169</v>
      </c>
    </row>
    <row r="63">
      <c r="A63" t="s">
        <v>104</v>
      </c>
      <c r="B63" t="s">
        <v>103</v>
      </c>
      <c r="C63" t="s">
        <v>67</v>
      </c>
      <c r="D63" t="s">
        <v>67</v>
      </c>
      <c r="E63" t="s">
        <v>67</v>
      </c>
      <c r="F63" t="s">
        <v>169</v>
      </c>
    </row>
    <row r="64">
      <c r="A64" t="s">
        <v>105</v>
      </c>
      <c r="B64" t="s">
        <v>103</v>
      </c>
      <c r="C64" t="s">
        <v>67</v>
      </c>
      <c r="D64" t="s">
        <v>67</v>
      </c>
      <c r="E64" t="s">
        <v>67</v>
      </c>
      <c r="F64" t="s">
        <v>169</v>
      </c>
    </row>
    <row r="65">
      <c r="A65" t="s">
        <v>106</v>
      </c>
      <c r="B65" t="s">
        <v>103</v>
      </c>
      <c r="C65" t="s">
        <v>67</v>
      </c>
      <c r="D65" t="s">
        <v>67</v>
      </c>
      <c r="E65" t="s">
        <v>67</v>
      </c>
      <c r="F65" t="s">
        <v>169</v>
      </c>
    </row>
    <row r="66">
      <c r="A66" t="s">
        <v>107</v>
      </c>
      <c r="B66" t="s">
        <v>108</v>
      </c>
      <c r="C66" t="s">
        <v>67</v>
      </c>
      <c r="D66" t="s">
        <v>67</v>
      </c>
      <c r="E66" t="s">
        <v>67</v>
      </c>
      <c r="F66" t="s">
        <v>169</v>
      </c>
    </row>
    <row r="67">
      <c r="A67" t="s">
        <v>109</v>
      </c>
      <c r="B67" t="s">
        <v>108</v>
      </c>
      <c r="C67" t="s">
        <v>67</v>
      </c>
      <c r="D67" t="s">
        <v>67</v>
      </c>
      <c r="E67" t="s">
        <v>67</v>
      </c>
      <c r="F67" t="s">
        <v>169</v>
      </c>
    </row>
    <row r="68">
      <c r="A68" t="s">
        <v>110</v>
      </c>
      <c r="B68" t="s">
        <v>108</v>
      </c>
      <c r="C68" t="s">
        <v>67</v>
      </c>
      <c r="D68" t="s">
        <v>67</v>
      </c>
      <c r="E68" t="s">
        <v>67</v>
      </c>
      <c r="F68" t="s">
        <v>169</v>
      </c>
    </row>
    <row r="69">
      <c r="A69" t="s">
        <v>111</v>
      </c>
      <c r="B69" t="s">
        <v>108</v>
      </c>
      <c r="C69" t="s">
        <v>67</v>
      </c>
      <c r="D69" t="s">
        <v>67</v>
      </c>
      <c r="E69" t="s">
        <v>67</v>
      </c>
      <c r="F69" t="s">
        <v>169</v>
      </c>
    </row>
    <row r="70">
      <c r="A70" t="s">
        <v>112</v>
      </c>
      <c r="B70" t="s">
        <v>113</v>
      </c>
      <c r="C70" t="s">
        <v>67</v>
      </c>
      <c r="D70" t="s">
        <v>67</v>
      </c>
      <c r="E70" t="s">
        <v>67</v>
      </c>
      <c r="F70" t="s">
        <v>169</v>
      </c>
    </row>
    <row r="71">
      <c r="A71" t="s">
        <v>114</v>
      </c>
      <c r="B71" t="s">
        <v>113</v>
      </c>
      <c r="C71" t="s">
        <v>67</v>
      </c>
      <c r="D71" t="s">
        <v>67</v>
      </c>
      <c r="E71" t="s">
        <v>67</v>
      </c>
      <c r="F71" t="s">
        <v>169</v>
      </c>
    </row>
    <row r="72">
      <c r="A72" t="s">
        <v>115</v>
      </c>
      <c r="B72" t="s">
        <v>113</v>
      </c>
      <c r="C72" t="s">
        <v>67</v>
      </c>
      <c r="D72" t="s">
        <v>67</v>
      </c>
      <c r="E72" t="s">
        <v>67</v>
      </c>
      <c r="F72" t="s">
        <v>169</v>
      </c>
    </row>
    <row r="73">
      <c r="A73" t="s">
        <v>116</v>
      </c>
      <c r="B73" t="s">
        <v>113</v>
      </c>
      <c r="C73" t="s">
        <v>67</v>
      </c>
      <c r="D73" t="s">
        <v>67</v>
      </c>
      <c r="E73" t="s">
        <v>67</v>
      </c>
      <c r="F73" t="s">
        <v>169</v>
      </c>
    </row>
    <row r="74">
      <c r="A74" t="s">
        <v>117</v>
      </c>
      <c r="B74" t="s">
        <v>118</v>
      </c>
      <c r="C74">
        <v>20.322882740055803</v>
      </c>
      <c r="D74">
        <v>0.82784242368532523</v>
      </c>
      <c r="E74">
        <v>0.99879627475243593</v>
      </c>
      <c r="F74" t="s">
        <v>67</v>
      </c>
    </row>
    <row r="75">
      <c r="A75" t="s">
        <v>119</v>
      </c>
      <c r="B75" t="s">
        <v>118</v>
      </c>
      <c r="C75">
        <v>23.370343773930649</v>
      </c>
      <c r="D75">
        <v>0.81989492379537188</v>
      </c>
      <c r="E75">
        <v>0.99868748613496072</v>
      </c>
      <c r="F75" t="s">
        <v>67</v>
      </c>
    </row>
    <row r="76">
      <c r="A76" t="s">
        <v>120</v>
      </c>
      <c r="B76" t="s">
        <v>118</v>
      </c>
      <c r="C76">
        <v>20.226915899324808</v>
      </c>
      <c r="D76">
        <v>0.8328246145217606</v>
      </c>
      <c r="E76">
        <v>0.99833650707747457</v>
      </c>
      <c r="F76" t="s">
        <v>67</v>
      </c>
    </row>
    <row r="77">
      <c r="A77" t="s">
        <v>121</v>
      </c>
      <c r="B77" t="s">
        <v>118</v>
      </c>
      <c r="C77">
        <v>20.083796764259397</v>
      </c>
      <c r="D77">
        <v>0.84125569947197398</v>
      </c>
      <c r="E77">
        <v>0.99792889224588721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 t="s">
        <v>67</v>
      </c>
      <c r="D79" t="s">
        <v>67</v>
      </c>
      <c r="E79" t="s">
        <v>67</v>
      </c>
      <c r="F79" t="s">
        <v>169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169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0.077931683888893488</v>
      </c>
      <c r="C2">
        <v>0.072693909999999917</v>
      </c>
      <c r="D2">
        <v>0.073494609999999128</v>
      </c>
      <c r="E2">
        <v>0.073541099999999915</v>
      </c>
      <c r="F2">
        <v>0.059853569999999578</v>
      </c>
      <c r="G2">
        <v>0.074685099999999061</v>
      </c>
      <c r="H2">
        <v>0.043237868333334539</v>
      </c>
      <c r="I2">
        <v>8.8817841970012523E-16</v>
      </c>
      <c r="J2">
        <v>0.059990660000000418</v>
      </c>
      <c r="K2">
        <v>0.064591429999999228</v>
      </c>
      <c r="L2">
        <v>0.05758747999999958</v>
      </c>
      <c r="M2">
        <v>0.060013700000000281</v>
      </c>
      <c r="N2">
        <v>0.050583810000000895</v>
      </c>
      <c r="O2">
        <v>8.8817841970012523E-16</v>
      </c>
      <c r="P2">
        <v>-8.8817841970012523E-16</v>
      </c>
      <c r="Q2">
        <v>0.057861739999999884</v>
      </c>
      <c r="R2">
        <v>-8.8817841970012523E-16</v>
      </c>
      <c r="S2">
        <v>0</v>
      </c>
      <c r="T2">
        <v>0.060563020000001355</v>
      </c>
      <c r="U2">
        <v>0</v>
      </c>
      <c r="V2">
        <v>8.8817841970012523E-16</v>
      </c>
      <c r="W2">
        <v>0.055878135869568801</v>
      </c>
      <c r="X2">
        <v>0.072213350000000176</v>
      </c>
      <c r="Y2">
        <v>-8.8817841970012523E-16</v>
      </c>
      <c r="Z2">
        <v>0.021928350769230054</v>
      </c>
      <c r="AA2">
        <v>-0.0017166388888885109</v>
      </c>
      <c r="AB2">
        <v>0.050698299999999641</v>
      </c>
      <c r="AC2">
        <v>-8.8817841970012523E-16</v>
      </c>
      <c r="AD2">
        <v>0.064248220000000522</v>
      </c>
      <c r="AE2">
        <v>0</v>
      </c>
      <c r="AF2">
        <v>0.056191349999998863</v>
      </c>
      <c r="AG2">
        <v>0.066353830000000613</v>
      </c>
      <c r="AH2">
        <v>0.050446270000000126</v>
      </c>
      <c r="AI2">
        <v>0.020927720000006644</v>
      </c>
      <c r="AJ2">
        <v>0.057953790000000893</v>
      </c>
      <c r="AK2">
        <v>-0.00076294444444524601</v>
      </c>
      <c r="AL2">
        <v>0.057267160000000317</v>
      </c>
      <c r="AM2">
        <v>0</v>
      </c>
      <c r="AN2">
        <v>0.06926097999999925</v>
      </c>
      <c r="AO2">
        <v>0</v>
      </c>
      <c r="AP2">
        <v>0.068455319852940733</v>
      </c>
      <c r="AQ2">
        <v>0.024956607894736749</v>
      </c>
      <c r="AR2">
        <v>0.078382162990198623</v>
      </c>
      <c r="AS2">
        <v>0.066825471813727333</v>
      </c>
      <c r="AT2">
        <v>0.038113423076924224</v>
      </c>
      <c r="AU2">
        <v>0</v>
      </c>
      <c r="AV2">
        <v>0</v>
      </c>
      <c r="AW2">
        <v>0.022260432459678903</v>
      </c>
    </row>
    <row r="3">
      <c r="A3">
        <v>2</v>
      </c>
      <c r="B3">
        <v>0.047482692657008663</v>
      </c>
      <c r="C3">
        <v>0.057053409999999971</v>
      </c>
      <c r="D3">
        <v>0.057854276666666316</v>
      </c>
      <c r="E3">
        <v>0.058663433333333792</v>
      </c>
      <c r="F3">
        <v>0.049935069999999193</v>
      </c>
      <c r="G3">
        <v>0.059426099999999593</v>
      </c>
      <c r="H3">
        <v>0.020096077246377853</v>
      </c>
      <c r="I3">
        <v>0</v>
      </c>
      <c r="J3">
        <v>0.051216826666667714</v>
      </c>
      <c r="K3">
        <v>0.052765763333332494</v>
      </c>
      <c r="L3">
        <v>0.048813479999999743</v>
      </c>
      <c r="M3">
        <v>0.049713866666666551</v>
      </c>
      <c r="N3">
        <v>0.044480143333333722</v>
      </c>
      <c r="O3">
        <v>0</v>
      </c>
      <c r="P3">
        <v>0</v>
      </c>
      <c r="Q3">
        <v>0.048706573333332948</v>
      </c>
      <c r="R3">
        <v>0</v>
      </c>
      <c r="S3">
        <v>0</v>
      </c>
      <c r="T3">
        <v>0.051026186666667694</v>
      </c>
      <c r="U3">
        <v>0</v>
      </c>
      <c r="V3">
        <v>0</v>
      </c>
      <c r="W3">
        <v>0.033771977931492891</v>
      </c>
      <c r="X3">
        <v>0.058098850000000368</v>
      </c>
      <c r="Y3">
        <v>0</v>
      </c>
      <c r="Z3">
        <v>0.0039620548717942405</v>
      </c>
      <c r="AA3">
        <v>0.00343327777777791</v>
      </c>
      <c r="AB3">
        <v>0.0449759666666667</v>
      </c>
      <c r="AC3">
        <v>0</v>
      </c>
      <c r="AD3">
        <v>0.052422386666666654</v>
      </c>
      <c r="AE3">
        <v>0</v>
      </c>
      <c r="AF3">
        <v>0.048943183333332918</v>
      </c>
      <c r="AG3">
        <v>0.054527996666666745</v>
      </c>
      <c r="AH3">
        <v>0.043579770000000018</v>
      </c>
      <c r="AI3">
        <v>0.0050348385507312798</v>
      </c>
      <c r="AJ3">
        <v>0.048035456666667642</v>
      </c>
      <c r="AK3">
        <v>0.0015258888888887157</v>
      </c>
      <c r="AL3">
        <v>0.046967326666666587</v>
      </c>
      <c r="AM3">
        <v>0</v>
      </c>
      <c r="AN3">
        <v>0.057053646666665792</v>
      </c>
      <c r="AO3">
        <v>0</v>
      </c>
      <c r="AP3">
        <v>0.038070181372548362</v>
      </c>
      <c r="AQ3">
        <v>0.015888122222222023</v>
      </c>
      <c r="AR3">
        <v>0.051705692647060708</v>
      </c>
      <c r="AS3">
        <v>0.039560176960786286</v>
      </c>
      <c r="AT3">
        <v>0.016034346153847245</v>
      </c>
      <c r="AU3">
        <v>4.4408920985006262E-16</v>
      </c>
      <c r="AV3">
        <v>0</v>
      </c>
      <c r="AW3">
        <v>0.010778411155915268</v>
      </c>
    </row>
    <row r="4">
      <c r="A4">
        <v>3</v>
      </c>
      <c r="B4">
        <v>0.0082598680917911338</v>
      </c>
      <c r="C4">
        <v>0.043320409999999754</v>
      </c>
      <c r="D4">
        <v>0.044884276666666167</v>
      </c>
      <c r="E4">
        <v>0.044167100000001014</v>
      </c>
      <c r="F4">
        <v>0.040779736666666899</v>
      </c>
      <c r="G4">
        <v>0.043404100000000057</v>
      </c>
      <c r="H4">
        <v>-0.0019012138405782864</v>
      </c>
      <c r="I4">
        <v>-0.002288666666668604</v>
      </c>
      <c r="J4">
        <v>0.042061493333333644</v>
      </c>
      <c r="K4">
        <v>0.043610429999999312</v>
      </c>
      <c r="L4">
        <v>0.04042114666666663</v>
      </c>
      <c r="M4">
        <v>0.039795533333333299</v>
      </c>
      <c r="N4">
        <v>0.042954143333333583</v>
      </c>
      <c r="O4">
        <v>-0.0015260000000001384</v>
      </c>
      <c r="P4">
        <v>-0.0026703333333344403</v>
      </c>
      <c r="Q4">
        <v>0.041840239999999973</v>
      </c>
      <c r="R4">
        <v>-0.0015258333333312279</v>
      </c>
      <c r="S4">
        <v>-0.0083926666666664929</v>
      </c>
      <c r="T4">
        <v>0.040344853333333486</v>
      </c>
      <c r="U4">
        <v>-0.0026701666666664181</v>
      </c>
      <c r="V4">
        <v>-0.0022890000000002075</v>
      </c>
      <c r="W4">
        <v>0.0055623199934151657</v>
      </c>
      <c r="X4">
        <v>0.042839850000000013</v>
      </c>
      <c r="Y4">
        <v>-0.0022891666666655652</v>
      </c>
      <c r="Z4">
        <v>-0.013622741025641538</v>
      </c>
      <c r="AA4">
        <v>-0.0017166388888885109</v>
      </c>
      <c r="AB4">
        <v>0.045738966666666769</v>
      </c>
      <c r="AC4">
        <v>-0.0061034999999982631</v>
      </c>
      <c r="AD4">
        <v>0.041741053333333333</v>
      </c>
      <c r="AE4">
        <v>-0.0026703333333335522</v>
      </c>
      <c r="AF4">
        <v>0.040550849999999805</v>
      </c>
      <c r="AG4">
        <v>0.041557996666666597</v>
      </c>
      <c r="AH4">
        <v>0.044342436666665819</v>
      </c>
      <c r="AI4">
        <v>-0.0093320428985448345</v>
      </c>
      <c r="AJ4">
        <v>0.041931790000000468</v>
      </c>
      <c r="AK4">
        <v>-0.00076294444444435783</v>
      </c>
      <c r="AL4">
        <v>0.040863660000000301</v>
      </c>
      <c r="AM4">
        <v>-0.00076300000000006918</v>
      </c>
      <c r="AN4">
        <v>0.044846313333333221</v>
      </c>
      <c r="AO4">
        <v>-0.0068666666666681309</v>
      </c>
      <c r="AP4">
        <v>0.0057778762254896421</v>
      </c>
      <c r="AQ4">
        <v>0.013686136549707406</v>
      </c>
      <c r="AR4">
        <v>0.013585055637256538</v>
      </c>
      <c r="AS4">
        <v>0.010006048774511278</v>
      </c>
      <c r="AT4">
        <v>-0.013292730769230321</v>
      </c>
      <c r="AU4">
        <v>-0.0030519999999998326</v>
      </c>
      <c r="AV4">
        <v>-0.006485000000000074</v>
      </c>
      <c r="AW4">
        <v>-0.0026111101478476506</v>
      </c>
    </row>
    <row r="5">
      <c r="A5">
        <v>4</v>
      </c>
      <c r="B5">
        <v>-0.019518623140093005</v>
      </c>
      <c r="C5">
        <v>0.042557409999999685</v>
      </c>
      <c r="D5">
        <v>0.041832610000000159</v>
      </c>
      <c r="E5">
        <v>0.041115433333333229</v>
      </c>
      <c r="F5">
        <v>0.051460736666665952</v>
      </c>
      <c r="G5">
        <v>0.041115433333333229</v>
      </c>
      <c r="H5">
        <v>-0.013217504927535373</v>
      </c>
      <c r="I5">
        <v>0.0099186666666639667</v>
      </c>
      <c r="J5">
        <v>0.04587616000000061</v>
      </c>
      <c r="K5">
        <v>0.041321429999999992</v>
      </c>
      <c r="L5">
        <v>0.044236146666666087</v>
      </c>
      <c r="M5">
        <v>0.043610199999999821</v>
      </c>
      <c r="N5">
        <v>0.050583810000000007</v>
      </c>
      <c r="O5">
        <v>0.0061036666666671735</v>
      </c>
      <c r="P5">
        <v>0.0045773333333336552</v>
      </c>
      <c r="Q5">
        <v>0.04641790666666612</v>
      </c>
      <c r="R5">
        <v>0.0068666666666699072</v>
      </c>
      <c r="S5">
        <v>-0.010681666666665812</v>
      </c>
      <c r="T5">
        <v>0.041107853333333555</v>
      </c>
      <c r="U5">
        <v>0.0106816666666667</v>
      </c>
      <c r="V5">
        <v>0.0076293333333330438</v>
      </c>
      <c r="W5">
        <v>-0.012729004611326644</v>
      </c>
      <c r="X5">
        <v>0.040550849999999805</v>
      </c>
      <c r="Y5">
        <v>0.0061033333333346818</v>
      </c>
      <c r="Z5">
        <v>-0.01137087025641037</v>
      </c>
      <c r="AA5">
        <v>-0.0091552222222226476</v>
      </c>
      <c r="AB5">
        <v>0.057183300000000159</v>
      </c>
      <c r="AC5">
        <v>2.6645352591003757E-15</v>
      </c>
      <c r="AD5">
        <v>0.044029720000000161</v>
      </c>
      <c r="AE5">
        <v>0.0045776666666670351</v>
      </c>
      <c r="AF5">
        <v>0.045128516666665952</v>
      </c>
      <c r="AG5">
        <v>0.040794996666666528</v>
      </c>
      <c r="AH5">
        <v>0.059601436666665286</v>
      </c>
      <c r="AI5">
        <v>-0.011491924347819982</v>
      </c>
      <c r="AJ5">
        <v>0.042694790000000538</v>
      </c>
      <c r="AK5">
        <v>-0.0053404444444433707</v>
      </c>
      <c r="AL5">
        <v>0.04391565999999969</v>
      </c>
      <c r="AM5">
        <v>0.0045779999999995269</v>
      </c>
      <c r="AN5">
        <v>0.044083313333333152</v>
      </c>
      <c r="AO5">
        <v>-0.0068666666666681309</v>
      </c>
      <c r="AP5">
        <v>-0.012018762254902171</v>
      </c>
      <c r="AQ5">
        <v>0.0091954842105268497</v>
      </c>
      <c r="AR5">
        <v>-0.013854248039213868</v>
      </c>
      <c r="AS5">
        <v>-0.0042894127450958663</v>
      </c>
      <c r="AT5">
        <v>-0.02354580769230763</v>
      </c>
      <c r="AU5">
        <v>0.0083920000000001771</v>
      </c>
      <c r="AV5">
        <v>0.0053410000000000402</v>
      </c>
      <c r="AW5">
        <v>-0.0022672981182778607</v>
      </c>
    </row>
    <row r="6">
      <c r="A6">
        <v>5</v>
      </c>
      <c r="B6">
        <v>-0.028986114371977401</v>
      </c>
      <c r="C6">
        <v>0.05781641000000004</v>
      </c>
      <c r="D6">
        <v>0.057091609999999626</v>
      </c>
      <c r="E6">
        <v>0.052559766666666619</v>
      </c>
      <c r="F6">
        <v>0.069771736666665696</v>
      </c>
      <c r="G6">
        <v>0.055611433333333515</v>
      </c>
      <c r="H6">
        <v>-0.013089462681159958</v>
      </c>
      <c r="I6">
        <v>0.033570333333329927</v>
      </c>
      <c r="J6">
        <v>0.059609160000000827</v>
      </c>
      <c r="K6">
        <v>0.055817430000000279</v>
      </c>
      <c r="L6">
        <v>0.057206479999999615</v>
      </c>
      <c r="M6">
        <v>0.0558171999999999</v>
      </c>
      <c r="N6">
        <v>0.06965780999999982</v>
      </c>
      <c r="O6">
        <v>0.024414666666666918</v>
      </c>
      <c r="P6">
        <v>0.020217666666667355</v>
      </c>
      <c r="Q6">
        <v>0.062439573333333165</v>
      </c>
      <c r="R6">
        <v>0.030518500000004778</v>
      </c>
      <c r="S6">
        <v>0.00076233333333508568</v>
      </c>
      <c r="T6">
        <v>0.052552186666666945</v>
      </c>
      <c r="U6">
        <v>0.038529499999999217</v>
      </c>
      <c r="V6">
        <v>0.033569666666665832</v>
      </c>
      <c r="W6">
        <v>-0.019575995882736841</v>
      </c>
      <c r="X6">
        <v>0.054283850000000022</v>
      </c>
      <c r="Y6">
        <v>0.028228500000000878</v>
      </c>
      <c r="Z6">
        <v>-0.0091189994871792024</v>
      </c>
      <c r="AA6">
        <v>-0.0036238055555566362</v>
      </c>
      <c r="AB6">
        <v>0.080071966666666938</v>
      </c>
      <c r="AC6">
        <v>0.01907383333333712</v>
      </c>
      <c r="AD6">
        <v>0.059288720000000517</v>
      </c>
      <c r="AE6">
        <v>0.024796000000000262</v>
      </c>
      <c r="AF6">
        <v>0.058861849999998661</v>
      </c>
      <c r="AG6">
        <v>0.053002329999999986</v>
      </c>
      <c r="AH6">
        <v>0.085541769999998962</v>
      </c>
      <c r="AI6">
        <v>-0.010600139130430009</v>
      </c>
      <c r="AJ6">
        <v>0.060242790000000213</v>
      </c>
      <c r="AK6">
        <v>0.0015263888888918942</v>
      </c>
      <c r="AL6">
        <v>0.060700660000000184</v>
      </c>
      <c r="AM6">
        <v>0.022888999999999271</v>
      </c>
      <c r="AN6">
        <v>0.057816646666666749</v>
      </c>
      <c r="AO6">
        <v>0.005340666666665328</v>
      </c>
      <c r="AP6">
        <v>-0.016082067401960831</v>
      </c>
      <c r="AQ6">
        <v>0.0054678318713445861</v>
      </c>
      <c r="AR6">
        <v>-0.026797551715684875</v>
      </c>
      <c r="AS6">
        <v>-0.010955207598037475</v>
      </c>
      <c r="AT6">
        <v>-0.02159155128205148</v>
      </c>
      <c r="AU6">
        <v>0.032043333333333646</v>
      </c>
      <c r="AV6">
        <v>0.024033666666666953</v>
      </c>
      <c r="AW6">
        <v>-0.0026864860887081399</v>
      </c>
    </row>
    <row r="7">
      <c r="A7">
        <v>6</v>
      </c>
      <c r="B7">
        <v>-0.027009605603861786</v>
      </c>
      <c r="C7">
        <v>0.071549410000000258</v>
      </c>
      <c r="D7">
        <v>0.071587609999999025</v>
      </c>
      <c r="E7">
        <v>0.066293100000000216</v>
      </c>
      <c r="F7">
        <v>0.085793736666666121</v>
      </c>
      <c r="G7">
        <v>0.070870766666667251</v>
      </c>
      <c r="H7">
        <v>-0.012198420434783586</v>
      </c>
      <c r="I7">
        <v>0.057221666666663396</v>
      </c>
      <c r="J7">
        <v>0.075631160000000364</v>
      </c>
      <c r="K7">
        <v>0.071839429999999815</v>
      </c>
      <c r="L7">
        <v>0.072465479999999971</v>
      </c>
      <c r="M7">
        <v>0.068024199999999535</v>
      </c>
      <c r="N7">
        <v>0.088731809999999633</v>
      </c>
      <c r="O7">
        <v>0.050355000000000594</v>
      </c>
      <c r="P7">
        <v>0.044250333333334169</v>
      </c>
      <c r="Q7">
        <v>0.079987240000000348</v>
      </c>
      <c r="R7">
        <v>0.058748000000006684</v>
      </c>
      <c r="S7">
        <v>0.023651000000001865</v>
      </c>
      <c r="T7">
        <v>0.065522520000000473</v>
      </c>
      <c r="U7">
        <v>0.06866599999999945</v>
      </c>
      <c r="V7">
        <v>0.063324999999998077</v>
      </c>
      <c r="W7">
        <v>-0.018030653820813924</v>
      </c>
      <c r="X7">
        <v>0.070305850000000447</v>
      </c>
      <c r="Y7">
        <v>0.056457666666668516</v>
      </c>
      <c r="Z7">
        <v>-0.0061041287179484094</v>
      </c>
      <c r="AA7">
        <v>0.019455611111109938</v>
      </c>
      <c r="AB7">
        <v>0.10372330000000041</v>
      </c>
      <c r="AC7">
        <v>0.049591666666671586</v>
      </c>
      <c r="AD7">
        <v>0.075310720000000941</v>
      </c>
      <c r="AE7">
        <v>0.049591999999999636</v>
      </c>
      <c r="AF7">
        <v>0.074120849999999017</v>
      </c>
      <c r="AG7">
        <v>0.069024329999999523</v>
      </c>
      <c r="AH7">
        <v>0.10614176999999891</v>
      </c>
      <c r="AI7">
        <v>-0.0074193539130389397</v>
      </c>
      <c r="AJ7">
        <v>0.079316789999999138</v>
      </c>
      <c r="AK7">
        <v>0.021363555555559799</v>
      </c>
      <c r="AL7">
        <v>0.075959659999998763</v>
      </c>
      <c r="AM7">
        <v>0.046540666666665231</v>
      </c>
      <c r="AN7">
        <v>0.07765331333333414</v>
      </c>
      <c r="AO7">
        <v>0.028992333333331288</v>
      </c>
      <c r="AP7">
        <v>-0.017856705882353996</v>
      </c>
      <c r="AQ7">
        <v>0.0017401795321640989</v>
      </c>
      <c r="AR7">
        <v>-0.027533855392155804</v>
      </c>
      <c r="AS7">
        <v>-0.016858002450979015</v>
      </c>
      <c r="AT7">
        <v>-0.015059628205128295</v>
      </c>
      <c r="AU7">
        <v>0.057220666666667697</v>
      </c>
      <c r="AV7">
        <v>0.046540999999999944</v>
      </c>
      <c r="AW7">
        <v>-0.0031056740591384191</v>
      </c>
    </row>
    <row r="8">
      <c r="A8">
        <v>7</v>
      </c>
      <c r="B8">
        <v>-0.024270430169078594</v>
      </c>
      <c r="C8">
        <v>0.085282743333333855</v>
      </c>
      <c r="D8">
        <v>0.08684660999999938</v>
      </c>
      <c r="E8">
        <v>0.079263100000001252</v>
      </c>
      <c r="F8">
        <v>0.1002900699999989</v>
      </c>
      <c r="G8">
        <v>0.087655433333333477</v>
      </c>
      <c r="H8">
        <v>-0.0097813781884061868</v>
      </c>
      <c r="I8">
        <v>0.083161999999994407</v>
      </c>
      <c r="J8">
        <v>0.092416160000000858</v>
      </c>
      <c r="K8">
        <v>0.087098429999999283</v>
      </c>
      <c r="L8">
        <v>0.086961479999999369</v>
      </c>
      <c r="M8">
        <v>0.081757199999999752</v>
      </c>
      <c r="N8">
        <v>0.10856847666666614</v>
      </c>
      <c r="O8">
        <v>0.074006333333333174</v>
      </c>
      <c r="P8">
        <v>0.065994333333335042</v>
      </c>
      <c r="Q8">
        <v>0.097535240000000023</v>
      </c>
      <c r="R8">
        <v>0.086977500000007701</v>
      </c>
      <c r="S8">
        <v>0.049591333333334653</v>
      </c>
      <c r="T8">
        <v>0.080018519999999871</v>
      </c>
      <c r="U8">
        <v>0.098039499999998725</v>
      </c>
      <c r="V8">
        <v>0.093079999999997831</v>
      </c>
      <c r="W8">
        <v>-0.016484978425557628</v>
      </c>
      <c r="X8">
        <v>0.086327849999999984</v>
      </c>
      <c r="Y8">
        <v>0.083160500000003523</v>
      </c>
      <c r="Z8">
        <v>-0.0030892579487176164</v>
      </c>
      <c r="AA8">
        <v>0.053979027777776523</v>
      </c>
      <c r="AB8">
        <v>0.12737463333333388</v>
      </c>
      <c r="AC8">
        <v>0.080109833333339431</v>
      </c>
      <c r="AD8">
        <v>0.091332720000000478</v>
      </c>
      <c r="AE8">
        <v>0.077440000000000175</v>
      </c>
      <c r="AF8">
        <v>0.090905849999999511</v>
      </c>
      <c r="AG8">
        <v>0.086571996666667594</v>
      </c>
      <c r="AH8">
        <v>0.12597843666666542</v>
      </c>
      <c r="AI8">
        <v>-0.0034755686956486898</v>
      </c>
      <c r="AJ8">
        <v>0.098390789999998951</v>
      </c>
      <c r="AK8">
        <v>0.047304055555560609</v>
      </c>
      <c r="AL8">
        <v>0.093507326666665946</v>
      </c>
      <c r="AM8">
        <v>0.070954999999997881</v>
      </c>
      <c r="AN8">
        <v>0.094438313333333745</v>
      </c>
      <c r="AO8">
        <v>0.055695666666665034</v>
      </c>
      <c r="AP8">
        <v>-0.023445677696078526</v>
      </c>
      <c r="AQ8">
        <v>-0.00046180614035140621</v>
      </c>
      <c r="AR8">
        <v>-0.029032825735293422</v>
      </c>
      <c r="AS8">
        <v>-0.024286463970587313</v>
      </c>
      <c r="AT8">
        <v>-0.0085280384615384897</v>
      </c>
      <c r="AU8">
        <v>0.080872000000000277</v>
      </c>
      <c r="AV8">
        <v>0.070573999999999693</v>
      </c>
      <c r="AW8">
        <v>-0.0035248620295691424</v>
      </c>
    </row>
    <row r="9">
      <c r="A9">
        <v>8</v>
      </c>
      <c r="B9">
        <v>-0.02153092140096291</v>
      </c>
      <c r="C9">
        <v>0.098253076666666495</v>
      </c>
      <c r="D9">
        <v>0.10057961000000049</v>
      </c>
      <c r="E9">
        <v>0.09375910000000065</v>
      </c>
      <c r="F9">
        <v>0.11554906999999925</v>
      </c>
      <c r="G9">
        <v>0.10215176666666625</v>
      </c>
      <c r="H9">
        <v>-0.0081273359420297453</v>
      </c>
      <c r="I9">
        <v>0.1068133333333261</v>
      </c>
      <c r="J9">
        <v>0.10996416000000053</v>
      </c>
      <c r="K9">
        <v>0.10235743000000053</v>
      </c>
      <c r="L9">
        <v>0.10298347999999891</v>
      </c>
      <c r="M9">
        <v>0.096253199999999151</v>
      </c>
      <c r="N9">
        <v>0.12611614333333332</v>
      </c>
      <c r="O9">
        <v>0.097657666666665754</v>
      </c>
      <c r="P9">
        <v>0.089264000000001786</v>
      </c>
      <c r="Q9">
        <v>0.1150832399999997</v>
      </c>
      <c r="R9">
        <v>0.11368100000000947</v>
      </c>
      <c r="S9">
        <v>0.075531666666666553</v>
      </c>
      <c r="T9">
        <v>0.094514520000000157</v>
      </c>
      <c r="U9">
        <v>0.12893899999999903</v>
      </c>
      <c r="V9">
        <v>0.12054599999999738</v>
      </c>
      <c r="W9">
        <v>-0.015702303030300513</v>
      </c>
      <c r="X9">
        <v>0.10082385000000027</v>
      </c>
      <c r="Y9">
        <v>0.11138933333333689</v>
      </c>
      <c r="Z9">
        <v>-0.0016003871794865177</v>
      </c>
      <c r="AA9">
        <v>0.089265444444443176</v>
      </c>
      <c r="AB9">
        <v>0.15102596666666734</v>
      </c>
      <c r="AC9">
        <v>0.11139066666667397</v>
      </c>
      <c r="AD9">
        <v>0.1073547200000009</v>
      </c>
      <c r="AE9">
        <v>0.10223599999999955</v>
      </c>
      <c r="AF9">
        <v>0.10616484999999809</v>
      </c>
      <c r="AG9">
        <v>0.10183099666666795</v>
      </c>
      <c r="AH9">
        <v>0.14428910333333178</v>
      </c>
      <c r="AI9">
        <v>-0.0010574501449243101</v>
      </c>
      <c r="AJ9">
        <v>0.1167014566666662</v>
      </c>
      <c r="AK9">
        <v>0.07248155555556135</v>
      </c>
      <c r="AL9">
        <v>0.11105499333333224</v>
      </c>
      <c r="AM9">
        <v>0.09536966666666391</v>
      </c>
      <c r="AN9">
        <v>0.11351198000000107</v>
      </c>
      <c r="AO9">
        <v>0.078584333333330925</v>
      </c>
      <c r="AP9">
        <v>-0.025219982843137423</v>
      </c>
      <c r="AQ9">
        <v>-0.0041894584795318934</v>
      </c>
      <c r="AR9">
        <v>-0.032057462745097354</v>
      </c>
      <c r="AS9">
        <v>-0.029426258823529672</v>
      </c>
      <c r="AT9">
        <v>-0.0035221153846154429</v>
      </c>
      <c r="AU9">
        <v>0.10452300000000037</v>
      </c>
      <c r="AV9">
        <v>0.09079233333333292</v>
      </c>
      <c r="AW9">
        <v>-0.0039440499999994216</v>
      </c>
    </row>
    <row r="10">
      <c r="A10">
        <v>9</v>
      </c>
      <c r="B10">
        <v>-0.018028412632848045</v>
      </c>
      <c r="C10">
        <v>0.11122341000000002</v>
      </c>
      <c r="D10">
        <v>0.11431260999999981</v>
      </c>
      <c r="E10">
        <v>0.10901810000000012</v>
      </c>
      <c r="F10">
        <v>0.13157106999999968</v>
      </c>
      <c r="G10">
        <v>0.11664776666666654</v>
      </c>
      <c r="H10">
        <v>-0.0079989603623191741</v>
      </c>
      <c r="I10">
        <v>0.13199066666665882</v>
      </c>
      <c r="J10">
        <v>0.12522316000000089</v>
      </c>
      <c r="K10">
        <v>0.11685343000000081</v>
      </c>
      <c r="L10">
        <v>0.11747947999999919</v>
      </c>
      <c r="M10">
        <v>0.11074919999999944</v>
      </c>
      <c r="N10">
        <v>0.14595280999999982</v>
      </c>
      <c r="O10">
        <v>0.11902066666666489</v>
      </c>
      <c r="P10">
        <v>0.1102450000000017</v>
      </c>
      <c r="Q10">
        <v>0.13186824000000019</v>
      </c>
      <c r="R10">
        <v>0.14114750000001042</v>
      </c>
      <c r="S10">
        <v>0.10070900000000016</v>
      </c>
      <c r="T10">
        <v>0.10901052000000044</v>
      </c>
      <c r="U10">
        <v>0.15831250000000008</v>
      </c>
      <c r="V10">
        <v>0.14724899999999685</v>
      </c>
      <c r="W10">
        <v>-0.016445627635044424</v>
      </c>
      <c r="X10">
        <v>0.11608284999999885</v>
      </c>
      <c r="Y10">
        <v>0.13885516666667108</v>
      </c>
      <c r="Z10">
        <v>-0.00087451641025637628</v>
      </c>
      <c r="AA10">
        <v>0.12531486111110901</v>
      </c>
      <c r="AB10">
        <v>0.17315163333333494</v>
      </c>
      <c r="AC10">
        <v>0.1426718333333401</v>
      </c>
      <c r="AD10">
        <v>0.12337672000000133</v>
      </c>
      <c r="AE10">
        <v>0.12626899999999974</v>
      </c>
      <c r="AF10">
        <v>0.12066084999999838</v>
      </c>
      <c r="AG10">
        <v>0.11861566333333418</v>
      </c>
      <c r="AH10">
        <v>0.16412576999999828</v>
      </c>
      <c r="AI10">
        <v>0.00059766840580000036</v>
      </c>
      <c r="AJ10">
        <v>0.1342491233333325</v>
      </c>
      <c r="AK10">
        <v>0.094607055555561814</v>
      </c>
      <c r="AL10">
        <v>0.13089165999999874</v>
      </c>
      <c r="AM10">
        <v>0.11978433333333083</v>
      </c>
      <c r="AN10">
        <v>0.13105998000000074</v>
      </c>
      <c r="AO10">
        <v>0.10223599999999777</v>
      </c>
      <c r="AP10">
        <v>-0.02852028799019557</v>
      </c>
      <c r="AQ10">
        <v>-0.0094431108187134072</v>
      </c>
      <c r="AR10">
        <v>-0.03508209975490173</v>
      </c>
      <c r="AS10">
        <v>-0.035329053676470323</v>
      </c>
      <c r="AT10">
        <v>0.0014838076923076038</v>
      </c>
      <c r="AU10">
        <v>0.1289373333333339</v>
      </c>
      <c r="AV10">
        <v>0.10872166666666638</v>
      </c>
      <c r="AW10">
        <v>-0.0028372379704295625</v>
      </c>
    </row>
    <row r="11">
      <c r="A11">
        <v>10</v>
      </c>
      <c r="B11">
        <v>-0.015288903864732362</v>
      </c>
      <c r="C11">
        <v>0.12419341000000017</v>
      </c>
      <c r="D11">
        <v>0.12728261000000085</v>
      </c>
      <c r="E11">
        <v>0.1235141000000004</v>
      </c>
      <c r="F11">
        <v>0.14606706999999997</v>
      </c>
      <c r="G11">
        <v>0.12809209999999993</v>
      </c>
      <c r="H11">
        <v>-0.0063445847826084645</v>
      </c>
      <c r="I11">
        <v>0.15564233333332478</v>
      </c>
      <c r="J11">
        <v>0.13895616000000111</v>
      </c>
      <c r="K11">
        <v>0.13211243000000117</v>
      </c>
      <c r="L11">
        <v>0.13273847999999955</v>
      </c>
      <c r="M11">
        <v>0.12371953333333208</v>
      </c>
      <c r="N11">
        <v>0.16273781000000032</v>
      </c>
      <c r="O11">
        <v>0.14267233333333174</v>
      </c>
      <c r="P11">
        <v>0.13198900000000258</v>
      </c>
      <c r="Q11">
        <v>0.14789024000000062</v>
      </c>
      <c r="R11">
        <v>0.16708800000001212</v>
      </c>
      <c r="S11">
        <v>0.12512366666666708</v>
      </c>
      <c r="T11">
        <v>0.12426951999999902</v>
      </c>
      <c r="U11">
        <v>0.18692300000000017</v>
      </c>
      <c r="V11">
        <v>0.17395199999999722</v>
      </c>
      <c r="W11">
        <v>-0.01413728557312055</v>
      </c>
      <c r="X11">
        <v>0.12981584999999907</v>
      </c>
      <c r="Y11">
        <v>0.16708400000000445</v>
      </c>
      <c r="Z11">
        <v>-0.001674312307691217</v>
      </c>
      <c r="AA11">
        <v>0.15907527777777553</v>
      </c>
      <c r="AB11">
        <v>0.19680296666666752</v>
      </c>
      <c r="AC11">
        <v>0.17395266666667464</v>
      </c>
      <c r="AD11">
        <v>0.13939872000000086</v>
      </c>
      <c r="AE11">
        <v>0.14953899999999898</v>
      </c>
      <c r="AF11">
        <v>0.13515684999999866</v>
      </c>
      <c r="AG11">
        <v>0.13311199666666784</v>
      </c>
      <c r="AH11">
        <v>0.18167376999999707</v>
      </c>
      <c r="AI11">
        <v>0.0014894536231917499</v>
      </c>
      <c r="AJ11">
        <v>0.15332278999999982</v>
      </c>
      <c r="AK11">
        <v>0.11902155555556337</v>
      </c>
      <c r="AL11">
        <v>0.14843965999999931</v>
      </c>
      <c r="AM11">
        <v>0.14496199999999693</v>
      </c>
      <c r="AN11">
        <v>0.14708198000000028</v>
      </c>
      <c r="AO11">
        <v>0.12436166666666448</v>
      </c>
      <c r="AP11">
        <v>-0.031057593137254536</v>
      </c>
      <c r="AQ11">
        <v>-0.015459763157895878</v>
      </c>
      <c r="AR11">
        <v>-0.03658107009803846</v>
      </c>
      <c r="AS11">
        <v>-0.038943181862744147</v>
      </c>
      <c r="AT11">
        <v>0.0057267307692301372</v>
      </c>
      <c r="AU11">
        <v>0.15411466666666751</v>
      </c>
      <c r="AV11">
        <v>0.12817699999999954</v>
      </c>
      <c r="AW11">
        <v>-0.0032564259408598417</v>
      </c>
    </row>
    <row r="12">
      <c r="A12">
        <v>11</v>
      </c>
      <c r="B12">
        <v>-0.011023728429949919</v>
      </c>
      <c r="C12">
        <v>0.13868941000000046</v>
      </c>
      <c r="D12">
        <v>0.14025294333333349</v>
      </c>
      <c r="E12">
        <v>0.13877309999999987</v>
      </c>
      <c r="F12">
        <v>0.16285206999999957</v>
      </c>
      <c r="G12">
        <v>0.14029909999999912</v>
      </c>
      <c r="H12">
        <v>-0.0054532092028969359</v>
      </c>
      <c r="I12">
        <v>0.18005699999999081</v>
      </c>
      <c r="J12">
        <v>0.15192616000000214</v>
      </c>
      <c r="K12">
        <v>0.14508276333333381</v>
      </c>
      <c r="L12">
        <v>0.1457084799999997</v>
      </c>
      <c r="M12">
        <v>0.1366898666666656</v>
      </c>
      <c r="N12">
        <v>0.18104881000000006</v>
      </c>
      <c r="O12">
        <v>0.1663239999999977</v>
      </c>
      <c r="P12">
        <v>0.15449600000000263</v>
      </c>
      <c r="Q12">
        <v>0.16467524000000022</v>
      </c>
      <c r="R12">
        <v>0.19455450000001306</v>
      </c>
      <c r="S12">
        <v>0.15106399999999987</v>
      </c>
      <c r="T12">
        <v>0.13800251999999924</v>
      </c>
      <c r="U12">
        <v>0.21477083333333358</v>
      </c>
      <c r="V12">
        <v>0.20294399999999602</v>
      </c>
      <c r="W12">
        <v>-0.011065943511197496</v>
      </c>
      <c r="X12">
        <v>0.14354918333333355</v>
      </c>
      <c r="Y12">
        <v>0.19607583333333878</v>
      </c>
      <c r="Z12">
        <v>0.00057755846153906276</v>
      </c>
      <c r="AA12">
        <v>0.19131002777777439</v>
      </c>
      <c r="AB12">
        <v>0.2196916333333343</v>
      </c>
      <c r="AC12">
        <v>0.20523383333334255</v>
      </c>
      <c r="AD12">
        <v>0.15618372000000136</v>
      </c>
      <c r="AE12">
        <v>0.17509799999999931</v>
      </c>
      <c r="AF12">
        <v>0.15117884999999909</v>
      </c>
      <c r="AG12">
        <v>0.15065966333333503</v>
      </c>
      <c r="AH12">
        <v>0.2007474366666635</v>
      </c>
      <c r="AI12">
        <v>0.0023812388405817231</v>
      </c>
      <c r="AJ12">
        <v>0.17010779000000031</v>
      </c>
      <c r="AK12">
        <v>0.14267338888889736</v>
      </c>
      <c r="AL12">
        <v>0.16522465999999891</v>
      </c>
      <c r="AM12">
        <v>0.16861366666666466</v>
      </c>
      <c r="AN12">
        <v>0.16462964666666746</v>
      </c>
      <c r="AO12">
        <v>0.14725033333333037</v>
      </c>
      <c r="AP12">
        <v>-0.032832231617645924</v>
      </c>
      <c r="AQ12">
        <v>-0.022239415497076642</v>
      </c>
      <c r="AR12">
        <v>-0.035791373774510582</v>
      </c>
      <c r="AS12">
        <v>-0.039505310049019471</v>
      </c>
      <c r="AT12">
        <v>0.01073232051281936</v>
      </c>
      <c r="AU12">
        <v>0.17776600000000098</v>
      </c>
      <c r="AV12">
        <v>0.1506839999999996</v>
      </c>
      <c r="AW12">
        <v>-0.0029126139112896077</v>
      </c>
    </row>
    <row r="13">
      <c r="A13">
        <v>12</v>
      </c>
      <c r="B13">
        <v>-0.0082842196618351238</v>
      </c>
      <c r="C13">
        <v>0.15318540999999986</v>
      </c>
      <c r="D13">
        <v>0.15322327666666613</v>
      </c>
      <c r="E13">
        <v>0.15250610000000098</v>
      </c>
      <c r="F13">
        <v>0.17811106999999993</v>
      </c>
      <c r="G13">
        <v>0.15403209999999934</v>
      </c>
      <c r="H13">
        <v>-0.0037991669565213826</v>
      </c>
      <c r="I13">
        <v>0.20523466666665691</v>
      </c>
      <c r="J13">
        <v>0.1671851600000025</v>
      </c>
      <c r="K13">
        <v>0.15881609666666741</v>
      </c>
      <c r="L13">
        <v>0.15944147999999991</v>
      </c>
      <c r="M13">
        <v>0.15042319999999831</v>
      </c>
      <c r="N13">
        <v>0.19554481000000035</v>
      </c>
      <c r="O13">
        <v>0.19073833333333123</v>
      </c>
      <c r="P13">
        <v>0.17547700000000255</v>
      </c>
      <c r="Q13">
        <v>0.18069723999999976</v>
      </c>
      <c r="R13">
        <v>0.22125800000001394</v>
      </c>
      <c r="S13">
        <v>0.17776700000000023</v>
      </c>
      <c r="T13">
        <v>0.15478751999999885</v>
      </c>
      <c r="U13">
        <v>0.24490733333333381</v>
      </c>
      <c r="V13">
        <v>0.23117333333332901</v>
      </c>
      <c r="W13">
        <v>-0.0072316014492752601</v>
      </c>
      <c r="X13">
        <v>0.15804551666666633</v>
      </c>
      <c r="Y13">
        <v>0.2220160000000071</v>
      </c>
      <c r="Z13">
        <v>0.0028294292307702307</v>
      </c>
      <c r="AA13">
        <v>0.22430744444444084</v>
      </c>
      <c r="AB13">
        <v>0.24258030000000108</v>
      </c>
      <c r="AC13">
        <v>0.23498900000001033</v>
      </c>
      <c r="AD13">
        <v>0.17296872000000096</v>
      </c>
      <c r="AE13">
        <v>0.20218299999999889</v>
      </c>
      <c r="AF13">
        <v>0.16796384999999869</v>
      </c>
      <c r="AG13">
        <v>0.16362999666666855</v>
      </c>
      <c r="AH13">
        <v>0.21982110333333083</v>
      </c>
      <c r="AI13">
        <v>0.001747357391305826</v>
      </c>
      <c r="AJ13">
        <v>0.18689278999999992</v>
      </c>
      <c r="AK13">
        <v>0.16785122222223148</v>
      </c>
      <c r="AL13">
        <v>0.18124665999999934</v>
      </c>
      <c r="AM13">
        <v>0.19150233333333144</v>
      </c>
      <c r="AN13">
        <v>0.17912564666666775</v>
      </c>
      <c r="AO13">
        <v>0.17013866666666289</v>
      </c>
      <c r="AP13">
        <v>-0.030028870098038674</v>
      </c>
      <c r="AQ13">
        <v>-0.028256067836258225</v>
      </c>
      <c r="AR13">
        <v>-0.03347567745098079</v>
      </c>
      <c r="AS13">
        <v>-0.036252438235294449</v>
      </c>
      <c r="AT13">
        <v>0.013449243589742199</v>
      </c>
      <c r="AU13">
        <v>0.19989133333333431</v>
      </c>
      <c r="AV13">
        <v>0.17242833333333296</v>
      </c>
      <c r="AW13">
        <v>-0.0033318018817198869</v>
      </c>
    </row>
    <row r="14">
      <c r="A14">
        <v>13</v>
      </c>
      <c r="B14">
        <v>-0.0070703775603861985</v>
      </c>
      <c r="C14">
        <v>0.16844441000000021</v>
      </c>
      <c r="D14">
        <v>0.1677196099999998</v>
      </c>
      <c r="E14">
        <v>0.16776510000000133</v>
      </c>
      <c r="F14">
        <v>0.19260707000000021</v>
      </c>
      <c r="G14">
        <v>0.17005409999999888</v>
      </c>
      <c r="H14">
        <v>-0.0029081247101450103</v>
      </c>
      <c r="I14">
        <v>0.22964899999998956</v>
      </c>
      <c r="J14">
        <v>0.1839701600000021</v>
      </c>
      <c r="K14">
        <v>0.17331243000000107</v>
      </c>
      <c r="L14">
        <v>0.17241181333333255</v>
      </c>
      <c r="M14">
        <v>0.16568219999999867</v>
      </c>
      <c r="N14">
        <v>0.21309281000000091</v>
      </c>
      <c r="O14">
        <v>0.21286399999999794</v>
      </c>
      <c r="P14">
        <v>0.19722100000000253</v>
      </c>
      <c r="Q14">
        <v>0.19824523999999943</v>
      </c>
      <c r="R14">
        <v>0.24872450000001578</v>
      </c>
      <c r="S14">
        <v>0.20294433333333295</v>
      </c>
      <c r="T14">
        <v>0.16775751999999899</v>
      </c>
      <c r="U14">
        <v>0.27428116666666735</v>
      </c>
      <c r="V14">
        <v>0.2601653333333287</v>
      </c>
      <c r="W14">
        <v>-0.0064489260540181448</v>
      </c>
      <c r="X14">
        <v>0.17177884999999993</v>
      </c>
      <c r="Y14">
        <v>0.25024483333334047</v>
      </c>
      <c r="Z14">
        <v>0.0050813000000005104</v>
      </c>
      <c r="AA14">
        <v>0.2565421944444406</v>
      </c>
      <c r="AB14">
        <v>0.26394296666666683</v>
      </c>
      <c r="AC14">
        <v>0.26550716666667817</v>
      </c>
      <c r="AD14">
        <v>0.18899072000000139</v>
      </c>
      <c r="AE14">
        <v>0.2285049999999984</v>
      </c>
      <c r="AF14">
        <v>0.18398584999999823</v>
      </c>
      <c r="AG14">
        <v>0.17888899666666891</v>
      </c>
      <c r="AH14">
        <v>0.24270943666666422</v>
      </c>
      <c r="AI14">
        <v>0.0026394759420300673</v>
      </c>
      <c r="AJ14">
        <v>0.20367779000000041</v>
      </c>
      <c r="AK14">
        <v>0.19302872222223311</v>
      </c>
      <c r="AL14">
        <v>0.19879465999999901</v>
      </c>
      <c r="AM14">
        <v>0.21439099999999822</v>
      </c>
      <c r="AN14">
        <v>0.19591064666666824</v>
      </c>
      <c r="AO14">
        <v>0.19379033333332885</v>
      </c>
      <c r="AP14">
        <v>-0.022648175245097768</v>
      </c>
      <c r="AQ14">
        <v>-0.031983720175438712</v>
      </c>
      <c r="AR14">
        <v>-0.024293314460784643</v>
      </c>
      <c r="AS14">
        <v>-0.027658899754902322</v>
      </c>
      <c r="AT14">
        <v>0.016166166666665482</v>
      </c>
      <c r="AU14">
        <v>0.22430566666666785</v>
      </c>
      <c r="AV14">
        <v>0.1934096666666667</v>
      </c>
      <c r="AW14">
        <v>-0.0014623231854833385</v>
      </c>
    </row>
    <row r="15">
      <c r="A15">
        <v>14</v>
      </c>
      <c r="B15">
        <v>-0.0066195354589373423</v>
      </c>
      <c r="C15">
        <v>0.18217741000000043</v>
      </c>
      <c r="D15">
        <v>0.18297860999999926</v>
      </c>
      <c r="E15">
        <v>0.18073543333333486</v>
      </c>
      <c r="F15">
        <v>0.20710306999999961</v>
      </c>
      <c r="G15">
        <v>0.18531309999999834</v>
      </c>
      <c r="H15">
        <v>-0.002017082463768638</v>
      </c>
      <c r="I15">
        <v>0.25406333333332221</v>
      </c>
      <c r="J15">
        <v>0.19999216000000164</v>
      </c>
      <c r="K15">
        <v>0.18857143000000143</v>
      </c>
      <c r="L15">
        <v>0.18538214666666519</v>
      </c>
      <c r="M15">
        <v>0.18094119999999903</v>
      </c>
      <c r="N15">
        <v>0.22911481000000045</v>
      </c>
      <c r="O15">
        <v>0.23498966666666288</v>
      </c>
      <c r="P15">
        <v>0.2166760000000032</v>
      </c>
      <c r="Q15">
        <v>0.21579290666666662</v>
      </c>
      <c r="R15">
        <v>0.27466500000001659</v>
      </c>
      <c r="S15">
        <v>0.22506999999999966</v>
      </c>
      <c r="T15">
        <v>0.18225385333333266</v>
      </c>
      <c r="U15">
        <v>0.30441766666666759</v>
      </c>
      <c r="V15">
        <v>0.2883946666666608</v>
      </c>
      <c r="W15">
        <v>-0.0041402506587608912</v>
      </c>
      <c r="X15">
        <v>0.18474885000000096</v>
      </c>
      <c r="Y15">
        <v>0.27694800000000797</v>
      </c>
      <c r="Z15">
        <v>0.00580717076923154</v>
      </c>
      <c r="AA15">
        <v>0.28877694444443947</v>
      </c>
      <c r="AB15">
        <v>0.28530563333333347</v>
      </c>
      <c r="AC15">
        <v>0.29297333333334663</v>
      </c>
      <c r="AD15">
        <v>0.20272371999999983</v>
      </c>
      <c r="AE15">
        <v>0.25482699999999792</v>
      </c>
      <c r="AF15">
        <v>0.19848184999999852</v>
      </c>
      <c r="AG15">
        <v>0.19414833000000176</v>
      </c>
      <c r="AH15">
        <v>0.26407210333333087</v>
      </c>
      <c r="AI15">
        <v>0.0027685944927542394</v>
      </c>
      <c r="AJ15">
        <v>0.22046279000000002</v>
      </c>
      <c r="AK15">
        <v>0.21744322222223378</v>
      </c>
      <c r="AL15">
        <v>0.21710565999999787</v>
      </c>
      <c r="AM15">
        <v>0.23727966666666411</v>
      </c>
      <c r="AN15">
        <v>0.21116998000000109</v>
      </c>
      <c r="AO15">
        <v>0.21744166666666231</v>
      </c>
      <c r="AP15">
        <v>-0.0061114803921569205</v>
      </c>
      <c r="AQ15">
        <v>-0.031133705847953053</v>
      </c>
      <c r="AR15">
        <v>-0.0044296181372551757</v>
      </c>
      <c r="AS15">
        <v>-0.0091473612745112121</v>
      </c>
      <c r="AT15">
        <v>0.018883423076921702</v>
      </c>
      <c r="AU15">
        <v>0.25024600000000063</v>
      </c>
      <c r="AV15">
        <v>0.21362833333333286</v>
      </c>
      <c r="AW15">
        <v>-0.00035551115591347937</v>
      </c>
    </row>
    <row r="16">
      <c r="A16">
        <v>15</v>
      </c>
      <c r="B16">
        <v>-0.0054060266908217969</v>
      </c>
      <c r="C16">
        <v>0.19667340999999983</v>
      </c>
      <c r="D16">
        <v>0.19671160999999948</v>
      </c>
      <c r="E16">
        <v>0.1937057666666675</v>
      </c>
      <c r="F16">
        <v>0.22236206999999997</v>
      </c>
      <c r="G16">
        <v>0.19980909999999952</v>
      </c>
      <c r="H16">
        <v>-0.0018890402173923349</v>
      </c>
      <c r="I16">
        <v>0.27924066666665581</v>
      </c>
      <c r="J16">
        <v>0.21296249333333428</v>
      </c>
      <c r="K16">
        <v>0.20306743000000171</v>
      </c>
      <c r="L16">
        <v>0.19987847999999886</v>
      </c>
      <c r="M16">
        <v>0.19467419999999924</v>
      </c>
      <c r="N16">
        <v>0.24666281000000101</v>
      </c>
      <c r="O16">
        <v>0.25635233333332952</v>
      </c>
      <c r="P16">
        <v>0.23842000000000407</v>
      </c>
      <c r="Q16">
        <v>0.23257790666666533</v>
      </c>
      <c r="R16">
        <v>0.29984250000001822</v>
      </c>
      <c r="S16">
        <v>0.24643266666666541</v>
      </c>
      <c r="T16">
        <v>0.19446118666666523</v>
      </c>
      <c r="U16">
        <v>0.33150250000000092</v>
      </c>
      <c r="V16">
        <v>0.31738666666666049</v>
      </c>
      <c r="W16">
        <v>-0.0018315752635045257</v>
      </c>
      <c r="X16">
        <v>0.19695585000000104</v>
      </c>
      <c r="Y16">
        <v>0.30517683333334222</v>
      </c>
      <c r="Z16">
        <v>0.0065330415384616813</v>
      </c>
      <c r="AA16">
        <v>0.32101169444443922</v>
      </c>
      <c r="AB16">
        <v>0.30514230000000087</v>
      </c>
      <c r="AC16">
        <v>0.32196550000001523</v>
      </c>
      <c r="AD16">
        <v>0.21569405333333336</v>
      </c>
      <c r="AE16">
        <v>0.27809699999999804</v>
      </c>
      <c r="AF16">
        <v>0.21450384999999805</v>
      </c>
      <c r="AG16">
        <v>0.21017033000000218</v>
      </c>
      <c r="AH16">
        <v>0.2831457699999973</v>
      </c>
      <c r="AI16">
        <v>0.0036603797101442126</v>
      </c>
      <c r="AJ16">
        <v>0.23648478999999956</v>
      </c>
      <c r="AK16">
        <v>0.2403317222222352</v>
      </c>
      <c r="AL16">
        <v>0.23465365999999843</v>
      </c>
      <c r="AM16">
        <v>0.26093133333333096</v>
      </c>
      <c r="AN16">
        <v>0.23024364666666752</v>
      </c>
      <c r="AO16">
        <v>0.24185633333332834</v>
      </c>
      <c r="AP16">
        <v>0.027972881127451998</v>
      </c>
      <c r="AQ16">
        <v>-0.028758024853800634</v>
      </c>
      <c r="AR16">
        <v>0.037559744852941002</v>
      </c>
      <c r="AS16">
        <v>0.033015510539214254</v>
      </c>
      <c r="AT16">
        <v>0.023889346153843416</v>
      </c>
      <c r="AU16">
        <v>0.27466033333333417</v>
      </c>
      <c r="AV16">
        <v>0.23537266666666623</v>
      </c>
      <c r="AW16">
        <v>-0.0015373657930104478</v>
      </c>
    </row>
    <row r="17">
      <c r="A17">
        <v>16</v>
      </c>
      <c r="B17">
        <v>-0.0026665179227070013</v>
      </c>
      <c r="C17">
        <v>0.20888074333333417</v>
      </c>
      <c r="D17">
        <v>0.2104446099999997</v>
      </c>
      <c r="E17">
        <v>0.20667610000000103</v>
      </c>
      <c r="F17">
        <v>0.23762107000000032</v>
      </c>
      <c r="G17">
        <v>0.21277943333333305</v>
      </c>
      <c r="H17">
        <v>-0.0025236646376809446</v>
      </c>
      <c r="I17">
        <v>0.30441799999998853</v>
      </c>
      <c r="J17">
        <v>0.22593282666666781</v>
      </c>
      <c r="K17">
        <v>0.21680043000000104</v>
      </c>
      <c r="L17">
        <v>0.21513747999999921</v>
      </c>
      <c r="M17">
        <v>0.20611853333333263</v>
      </c>
      <c r="N17">
        <v>0.26192180999999959</v>
      </c>
      <c r="O17">
        <v>0.27847799999999534</v>
      </c>
      <c r="P17">
        <v>0.26092700000000413</v>
      </c>
      <c r="Q17">
        <v>0.24707390666666562</v>
      </c>
      <c r="R17">
        <v>0.32502000000001985</v>
      </c>
      <c r="S17">
        <v>0.26855799999999874</v>
      </c>
      <c r="T17">
        <v>0.20743151999999876</v>
      </c>
      <c r="U17">
        <v>0.36240200000000122</v>
      </c>
      <c r="V17">
        <v>0.34637899999999266</v>
      </c>
      <c r="W17">
        <v>-0.00028623320158072119</v>
      </c>
      <c r="X17">
        <v>0.20992585000000119</v>
      </c>
      <c r="Y17">
        <v>0.33340600000000897</v>
      </c>
      <c r="Z17">
        <v>0.0064959123076926417</v>
      </c>
      <c r="AA17">
        <v>0.35477244444443823</v>
      </c>
      <c r="AB17">
        <v>0.32574196666666744</v>
      </c>
      <c r="AC17">
        <v>0.35248366666668396</v>
      </c>
      <c r="AD17">
        <v>0.23019005333333276</v>
      </c>
      <c r="AE17">
        <v>0.3028929999999983</v>
      </c>
      <c r="AF17">
        <v>0.22976284999999841</v>
      </c>
      <c r="AG17">
        <v>0.22542933000000254</v>
      </c>
      <c r="AH17">
        <v>0.29993076999999779</v>
      </c>
      <c r="AI17">
        <v>0.0037894982608692729</v>
      </c>
      <c r="AJ17">
        <v>0.25250678999999909</v>
      </c>
      <c r="AK17">
        <v>0.26093155555556891</v>
      </c>
      <c r="AL17">
        <v>0.24914965999999872</v>
      </c>
      <c r="AM17">
        <v>0.28610899999999617</v>
      </c>
      <c r="AN17">
        <v>0.24779131333333471</v>
      </c>
      <c r="AO17">
        <v>0.26245599999999492</v>
      </c>
      <c r="AP17">
        <v>0.10554557598039338</v>
      </c>
      <c r="AQ17">
        <v>-0.021804343859648689</v>
      </c>
      <c r="AR17">
        <v>0.11769644117647005</v>
      </c>
      <c r="AS17">
        <v>0.12324438235293922</v>
      </c>
      <c r="AT17">
        <v>0.028895269230767351</v>
      </c>
      <c r="AU17">
        <v>0.29754866666666757</v>
      </c>
      <c r="AV17">
        <v>0.25635399999999953</v>
      </c>
      <c r="AW17">
        <v>-0.0011935537634402138</v>
      </c>
    </row>
    <row r="18">
      <c r="A18">
        <v>17</v>
      </c>
      <c r="B18">
        <v>0.00083565751207448358</v>
      </c>
      <c r="C18">
        <v>0.22261407666666688</v>
      </c>
      <c r="D18">
        <v>0.22494060999999999</v>
      </c>
      <c r="E18">
        <v>0.22193510000000138</v>
      </c>
      <c r="F18">
        <v>0.25135407000000054</v>
      </c>
      <c r="G18">
        <v>0.22727576666666671</v>
      </c>
      <c r="H18">
        <v>-0.0016322890579711924</v>
      </c>
      <c r="I18">
        <v>0.32959533333332125</v>
      </c>
      <c r="J18">
        <v>0.23966616000000052</v>
      </c>
      <c r="K18">
        <v>0.23053343000000126</v>
      </c>
      <c r="L18">
        <v>0.2296334799999995</v>
      </c>
      <c r="M18">
        <v>0.2183258666666652</v>
      </c>
      <c r="N18">
        <v>0.27870647666666759</v>
      </c>
      <c r="O18">
        <v>0.30212966666666219</v>
      </c>
      <c r="P18">
        <v>0.28419700000000514</v>
      </c>
      <c r="Q18">
        <v>0.26385890666666612</v>
      </c>
      <c r="R18">
        <v>0.34943483333335479</v>
      </c>
      <c r="S18">
        <v>0.29373533333333235</v>
      </c>
      <c r="T18">
        <v>0.21963851999999884</v>
      </c>
      <c r="U18">
        <v>0.39177550000000139</v>
      </c>
      <c r="V18">
        <v>0.3715563333333245</v>
      </c>
      <c r="W18">
        <v>0.00049610886034301416</v>
      </c>
      <c r="X18">
        <v>0.22365918333333479</v>
      </c>
      <c r="Y18">
        <v>0.36087183333334405</v>
      </c>
      <c r="Z18">
        <v>0.0049331164102559555</v>
      </c>
      <c r="AA18">
        <v>0.3862441944444388</v>
      </c>
      <c r="AB18">
        <v>0.34786763333333415</v>
      </c>
      <c r="AC18">
        <v>0.38376483333335187</v>
      </c>
      <c r="AD18">
        <v>0.24697505333333325</v>
      </c>
      <c r="AE18">
        <v>0.32539999999999836</v>
      </c>
      <c r="AF18">
        <v>0.24273318333333105</v>
      </c>
      <c r="AG18">
        <v>0.23916233000000187</v>
      </c>
      <c r="AH18">
        <v>0.31671576999999651</v>
      </c>
      <c r="AI18">
        <v>0.0031556168115933758</v>
      </c>
      <c r="AJ18">
        <v>0.26776578999999945</v>
      </c>
      <c r="AK18">
        <v>0.28153138888890261</v>
      </c>
      <c r="AL18">
        <v>0.263645659999999</v>
      </c>
      <c r="AM18">
        <v>0.30899766666666295</v>
      </c>
      <c r="AN18">
        <v>0.26610198000000196</v>
      </c>
      <c r="AO18">
        <v>0.28381866666666156</v>
      </c>
      <c r="AP18">
        <v>0.25712427083333544</v>
      </c>
      <c r="AQ18">
        <v>-0.0072213295321645887</v>
      </c>
      <c r="AR18">
        <v>0.27946880416666531</v>
      </c>
      <c r="AS18">
        <v>0.30426492083333034</v>
      </c>
      <c r="AT18">
        <v>0.034663858974357975</v>
      </c>
      <c r="AU18">
        <v>0.3196740000000009</v>
      </c>
      <c r="AV18">
        <v>0.27809799999999951</v>
      </c>
      <c r="AW18">
        <v>-0.0016127417338700489</v>
      </c>
    </row>
    <row r="19">
      <c r="A19">
        <v>18</v>
      </c>
      <c r="B19">
        <v>0.0020494996135234089</v>
      </c>
      <c r="C19">
        <v>0.23558441000000041</v>
      </c>
      <c r="D19">
        <v>0.24019961000000034</v>
      </c>
      <c r="E19">
        <v>0.23643110000000167</v>
      </c>
      <c r="F19">
        <v>0.26508707000000076</v>
      </c>
      <c r="G19">
        <v>0.24024610000000113</v>
      </c>
      <c r="H19">
        <v>0.00078475318840620645</v>
      </c>
      <c r="I19">
        <v>0.35172099999998618</v>
      </c>
      <c r="J19">
        <v>0.25568816000000183</v>
      </c>
      <c r="K19">
        <v>0.24502943000000066</v>
      </c>
      <c r="L19">
        <v>0.24260347999999876</v>
      </c>
      <c r="M19">
        <v>0.22977019999999859</v>
      </c>
      <c r="N19">
        <v>0.29625414333333389</v>
      </c>
      <c r="O19">
        <v>0.32425533333332801</v>
      </c>
      <c r="P19">
        <v>0.30594100000000601</v>
      </c>
      <c r="Q19">
        <v>0.2814065733333333</v>
      </c>
      <c r="R19">
        <v>0.37613833333335567</v>
      </c>
      <c r="S19">
        <v>0.31891266666666596</v>
      </c>
      <c r="T19">
        <v>0.23413451999999912</v>
      </c>
      <c r="U19">
        <v>0.42191200000000073</v>
      </c>
      <c r="V19">
        <v>0.40054833333332418</v>
      </c>
      <c r="W19">
        <v>0.0028044509222659997</v>
      </c>
      <c r="X19">
        <v>0.23891818333333514</v>
      </c>
      <c r="Y19">
        <v>0.38757466666667817</v>
      </c>
      <c r="Z19">
        <v>0.0033703205128192693</v>
      </c>
      <c r="AA19">
        <v>0.4154269444444374</v>
      </c>
      <c r="AB19">
        <v>0.36846730000000072</v>
      </c>
      <c r="AC19">
        <v>0.41352000000001876</v>
      </c>
      <c r="AD19">
        <v>0.26375971999999948</v>
      </c>
      <c r="AE19">
        <v>0.34943299999999855</v>
      </c>
      <c r="AF19">
        <v>0.25494018333333202</v>
      </c>
      <c r="AG19">
        <v>0.25594733000000236</v>
      </c>
      <c r="AH19">
        <v>0.33197476999999687</v>
      </c>
      <c r="AI19">
        <v>0.0040477353623185053</v>
      </c>
      <c r="AJ19">
        <v>0.28455078999999994</v>
      </c>
      <c r="AK19">
        <v>0.30213122222223721</v>
      </c>
      <c r="AL19">
        <v>0.2781416599999984</v>
      </c>
      <c r="AM19">
        <v>0.33112333333332966</v>
      </c>
      <c r="AN19">
        <v>0.28059798000000225</v>
      </c>
      <c r="AO19">
        <v>0.30365533333332806</v>
      </c>
      <c r="AP19">
        <v>0.54679696568627634</v>
      </c>
      <c r="AQ19">
        <v>0.02796168479532124</v>
      </c>
      <c r="AR19">
        <v>0.58925383382352781</v>
      </c>
      <c r="AS19">
        <v>0.64931979264705575</v>
      </c>
      <c r="AT19">
        <v>0.03890678205127962</v>
      </c>
      <c r="AU19">
        <v>0.34408800000000106</v>
      </c>
      <c r="AV19">
        <v>0.29831633333333274</v>
      </c>
      <c r="AW19">
        <v>0.00025673696236605537</v>
      </c>
    </row>
    <row r="20">
      <c r="A20">
        <v>19</v>
      </c>
      <c r="B20">
        <v>0.0025000083816406615</v>
      </c>
      <c r="C20">
        <v>0.24931740999999974</v>
      </c>
      <c r="D20">
        <v>0.25469561000000063</v>
      </c>
      <c r="E20">
        <v>0.25092710000000107</v>
      </c>
      <c r="F20">
        <v>0.27805740333333429</v>
      </c>
      <c r="G20">
        <v>0.25397910000000046</v>
      </c>
      <c r="H20">
        <v>0.0032017954347818289</v>
      </c>
      <c r="I20">
        <v>0.3768983333333189</v>
      </c>
      <c r="J20">
        <v>0.27018416000000123</v>
      </c>
      <c r="K20">
        <v>0.25952543000000006</v>
      </c>
      <c r="L20">
        <v>0.25404747999999877</v>
      </c>
      <c r="M20">
        <v>0.24426619999999799</v>
      </c>
      <c r="N20">
        <v>0.31380181000000018</v>
      </c>
      <c r="O20">
        <v>0.34485499999999547</v>
      </c>
      <c r="P20">
        <v>0.32615900000000675</v>
      </c>
      <c r="Q20">
        <v>0.29742857333333372</v>
      </c>
      <c r="R20">
        <v>0.40207916666668986</v>
      </c>
      <c r="S20">
        <v>0.34485299999999963</v>
      </c>
      <c r="T20">
        <v>0.24786751999999934</v>
      </c>
      <c r="U20">
        <v>0.45128550000000001</v>
      </c>
      <c r="V20">
        <v>0.42725133333332366</v>
      </c>
      <c r="W20">
        <v>0.0058757929841890544</v>
      </c>
      <c r="X20">
        <v>0.25265151666666874</v>
      </c>
      <c r="Y20">
        <v>0.41275150000001126</v>
      </c>
      <c r="Z20">
        <v>0.0010445246153842902</v>
      </c>
      <c r="AA20">
        <v>0.44232069444443756</v>
      </c>
      <c r="AB20">
        <v>0.38830430000000149</v>
      </c>
      <c r="AC20">
        <v>0.44098616666668633</v>
      </c>
      <c r="AD20">
        <v>0.27673005333333212</v>
      </c>
      <c r="AE20">
        <v>0.3719403333333311</v>
      </c>
      <c r="AF20">
        <v>0.26714751666666547</v>
      </c>
      <c r="AG20">
        <v>0.26968033000000258</v>
      </c>
      <c r="AH20">
        <v>0.34494510333333039</v>
      </c>
      <c r="AI20">
        <v>0.0011248539130415125</v>
      </c>
      <c r="AJ20">
        <v>0.29980978999999941</v>
      </c>
      <c r="AK20">
        <v>0.32425705555557194</v>
      </c>
      <c r="AL20">
        <v>0.29416365999999883</v>
      </c>
      <c r="AM20">
        <v>0.35172299999999534</v>
      </c>
      <c r="AN20">
        <v>0.29433131333333495</v>
      </c>
      <c r="AO20">
        <v>0.32578099999999388</v>
      </c>
      <c r="AP20">
        <v>1.0844289938725513</v>
      </c>
      <c r="AQ20">
        <v>0.10205469912280662</v>
      </c>
      <c r="AR20">
        <v>1.1630198634803905</v>
      </c>
      <c r="AS20">
        <v>1.2858219977941134</v>
      </c>
      <c r="AT20">
        <v>0.043149705128203486</v>
      </c>
      <c r="AU20">
        <v>0.36773933333333542</v>
      </c>
      <c r="AV20">
        <v>0.31929766666666648</v>
      </c>
      <c r="AW20">
        <v>-0.00092511767473046902</v>
      </c>
    </row>
    <row r="21">
      <c r="A21">
        <v>20</v>
      </c>
      <c r="B21">
        <v>0.0052395171497563453</v>
      </c>
      <c r="C21">
        <v>0.26305040999999907</v>
      </c>
      <c r="D21">
        <v>0.26842860999999996</v>
      </c>
      <c r="E21">
        <v>0.26466010000000129</v>
      </c>
      <c r="F21">
        <v>0.29179073666666699</v>
      </c>
      <c r="G21">
        <v>0.26618610000000054</v>
      </c>
      <c r="H21">
        <v>0.0033298376811581321</v>
      </c>
      <c r="I21">
        <v>0.40054999999998486</v>
      </c>
      <c r="J21">
        <v>0.28468016000000151</v>
      </c>
      <c r="K21">
        <v>0.27478443000000041</v>
      </c>
      <c r="L21">
        <v>0.26854347999999817</v>
      </c>
      <c r="M21">
        <v>0.25952519999999835</v>
      </c>
      <c r="N21">
        <v>0.32906114333333214</v>
      </c>
      <c r="O21">
        <v>0.3639286666666619</v>
      </c>
      <c r="P21">
        <v>0.34561400000000653</v>
      </c>
      <c r="Q21">
        <v>0.31192457333333401</v>
      </c>
      <c r="R21">
        <v>0.42725666666669238</v>
      </c>
      <c r="S21">
        <v>0.3685043333333331</v>
      </c>
      <c r="T21">
        <v>0.2631265199999997</v>
      </c>
      <c r="U21">
        <v>0.47913333333333341</v>
      </c>
      <c r="V21">
        <v>0.45700633333332341</v>
      </c>
      <c r="W21">
        <v>0.0081844683794454198</v>
      </c>
      <c r="X21">
        <v>0.26562151666666889</v>
      </c>
      <c r="Y21">
        <v>0.43869166666667958</v>
      </c>
      <c r="Z21">
        <v>0.00024472871794767315</v>
      </c>
      <c r="AA21">
        <v>0.47302944444443717</v>
      </c>
      <c r="AB21">
        <v>0.40814096666666888</v>
      </c>
      <c r="AC21">
        <v>0.46921533333335397</v>
      </c>
      <c r="AD21">
        <v>0.29046338666666571</v>
      </c>
      <c r="AE21">
        <v>0.39597333333333129</v>
      </c>
      <c r="AF21">
        <v>0.28240651666666583</v>
      </c>
      <c r="AG21">
        <v>0.28493933000000293</v>
      </c>
      <c r="AH21">
        <v>0.35867810333332972</v>
      </c>
      <c r="AI21">
        <v>0.00049097246376650361</v>
      </c>
      <c r="AJ21">
        <v>0.31506878999999977</v>
      </c>
      <c r="AK21">
        <v>0.34714588888890585</v>
      </c>
      <c r="AL21">
        <v>0.31094865999999843</v>
      </c>
      <c r="AM21">
        <v>0.37384866666666117</v>
      </c>
      <c r="AN21">
        <v>0.30806431333333517</v>
      </c>
      <c r="AO21">
        <v>0.34943266666665984</v>
      </c>
      <c r="AP21">
        <v>2.0264250220588247</v>
      </c>
      <c r="AQ21">
        <v>0.24939104678362511</v>
      </c>
      <c r="AR21">
        <v>2.1586982264705856</v>
      </c>
      <c r="AS21">
        <v>2.3762798696078393</v>
      </c>
      <c r="AT21">
        <v>0.047392628205126464</v>
      </c>
      <c r="AU21">
        <v>0.39062766666666882</v>
      </c>
      <c r="AV21">
        <v>0.3379903333333325</v>
      </c>
      <c r="AW21">
        <v>-0.0021073056451608174</v>
      </c>
    </row>
    <row r="22">
      <c r="A22">
        <v>21</v>
      </c>
      <c r="B22">
        <v>0.0079790259178711409</v>
      </c>
      <c r="C22">
        <v>0.2760204100000001</v>
      </c>
      <c r="D22">
        <v>0.28216194333333355</v>
      </c>
      <c r="E22">
        <v>0.28068210000000171</v>
      </c>
      <c r="F22">
        <v>0.30704973666666735</v>
      </c>
      <c r="G22">
        <v>0.27915610000000068</v>
      </c>
      <c r="H22">
        <v>0.0034582132608678151</v>
      </c>
      <c r="I22">
        <v>0.42572733333331758</v>
      </c>
      <c r="J22">
        <v>0.2991761600000018</v>
      </c>
      <c r="K22">
        <v>0.28851743000000063</v>
      </c>
      <c r="L22">
        <v>0.28227647999999927</v>
      </c>
      <c r="M22">
        <v>0.27402119999999863</v>
      </c>
      <c r="N22">
        <v>0.34279447666666574</v>
      </c>
      <c r="O22">
        <v>0.3868173333333278</v>
      </c>
      <c r="P22">
        <v>0.36659500000000733</v>
      </c>
      <c r="Q22">
        <v>0.32565790666666761</v>
      </c>
      <c r="R22">
        <v>0.45396016666669414</v>
      </c>
      <c r="S22">
        <v>0.39215599999999995</v>
      </c>
      <c r="T22">
        <v>0.27533351999999889</v>
      </c>
      <c r="U22">
        <v>0.51079583333333289</v>
      </c>
      <c r="V22">
        <v>0.48370966666665627</v>
      </c>
      <c r="W22">
        <v>0.0097298104413692243</v>
      </c>
      <c r="X22">
        <v>0.27706585000000228</v>
      </c>
      <c r="Y22">
        <v>0.46768350000001302</v>
      </c>
      <c r="Z22">
        <v>-0.00055506717948716755</v>
      </c>
      <c r="AA22">
        <v>0.50297519444443672</v>
      </c>
      <c r="AB22">
        <v>0.42950363333333463</v>
      </c>
      <c r="AC22">
        <v>0.49897050000002174</v>
      </c>
      <c r="AD22">
        <v>0.30495938666666511</v>
      </c>
      <c r="AE22">
        <v>0.41924366666666391</v>
      </c>
      <c r="AF22">
        <v>0.29537684999999936</v>
      </c>
      <c r="AG22">
        <v>0.29790933000000397</v>
      </c>
      <c r="AH22">
        <v>0.37470010333332926</v>
      </c>
      <c r="AI22">
        <v>-0.00166890898551042</v>
      </c>
      <c r="AJ22">
        <v>0.33261645666666695</v>
      </c>
      <c r="AK22">
        <v>0.37079772222223983</v>
      </c>
      <c r="AL22">
        <v>0.32697065999999708</v>
      </c>
      <c r="AM22">
        <v>0.39673733333332795</v>
      </c>
      <c r="AN22">
        <v>0.32332331333333553</v>
      </c>
      <c r="AO22">
        <v>0.37155833333332566</v>
      </c>
      <c r="AP22">
        <v>3.5551307169117665</v>
      </c>
      <c r="AQ22">
        <v>0.53253272777777738</v>
      </c>
      <c r="AR22">
        <v>3.7510039227941148</v>
      </c>
      <c r="AS22">
        <v>4.0915947414215648</v>
      </c>
      <c r="AT22">
        <v>0.051635551282049441</v>
      </c>
      <c r="AU22">
        <v>0.41580500000000153</v>
      </c>
      <c r="AV22">
        <v>0.35973466666666631</v>
      </c>
      <c r="AW22">
        <v>-0.0032894936155911658</v>
      </c>
    </row>
    <row r="23">
      <c r="A23">
        <v>22</v>
      </c>
      <c r="B23">
        <v>0.013007201352652764</v>
      </c>
      <c r="C23">
        <v>0.2905164099999995</v>
      </c>
      <c r="D23">
        <v>0.29665794333333384</v>
      </c>
      <c r="E23">
        <v>0.295178100000002</v>
      </c>
      <c r="F23">
        <v>0.32307173666666689</v>
      </c>
      <c r="G23">
        <v>0.29365210000000097</v>
      </c>
      <c r="H23">
        <v>0.0035862555072450064</v>
      </c>
      <c r="I23">
        <v>0.44785299999998429</v>
      </c>
      <c r="J23">
        <v>0.31367216000000298</v>
      </c>
      <c r="K23">
        <v>0.30301343000000003</v>
      </c>
      <c r="L23">
        <v>0.29677281333333294</v>
      </c>
      <c r="M23">
        <v>0.28851719999999892</v>
      </c>
      <c r="N23">
        <v>0.35881647666666527</v>
      </c>
      <c r="O23">
        <v>0.40817999999999444</v>
      </c>
      <c r="P23">
        <v>0.38757600000000814</v>
      </c>
      <c r="Q23">
        <v>0.34091690666666707</v>
      </c>
      <c r="R23">
        <v>0.47990066666669584</v>
      </c>
      <c r="S23">
        <v>0.41428166666666666</v>
      </c>
      <c r="T23">
        <v>0.28982951999999829</v>
      </c>
      <c r="U23">
        <v>0.53864366666666541</v>
      </c>
      <c r="V23">
        <v>0.51270199999998933</v>
      </c>
      <c r="W23">
        <v>0.010512485836625451</v>
      </c>
      <c r="X23">
        <v>0.28850985000000229</v>
      </c>
      <c r="Y23">
        <v>0.49514966666668059</v>
      </c>
      <c r="Z23">
        <v>-0.0021178630769238538</v>
      </c>
      <c r="AA23">
        <v>0.53520994444443737</v>
      </c>
      <c r="AB23">
        <v>0.45086596666666878</v>
      </c>
      <c r="AC23">
        <v>0.52719966666668849</v>
      </c>
      <c r="AD23">
        <v>0.32174405333333134</v>
      </c>
      <c r="AE23">
        <v>0.4432766666666641</v>
      </c>
      <c r="AF23">
        <v>0.30910984999999958</v>
      </c>
      <c r="AG23">
        <v>0.3116423300000033</v>
      </c>
      <c r="AH23">
        <v>0.39224776999999555</v>
      </c>
      <c r="AI23">
        <v>-0.0015397904347862479</v>
      </c>
      <c r="AJ23">
        <v>0.3486384566666656</v>
      </c>
      <c r="AK23">
        <v>0.3921605555555745</v>
      </c>
      <c r="AL23">
        <v>0.34146665999999737</v>
      </c>
      <c r="AM23">
        <v>0.4173373333333279</v>
      </c>
      <c r="AN23">
        <v>0.33858231333333588</v>
      </c>
      <c r="AO23">
        <v>0.39368399999999149</v>
      </c>
      <c r="AP23">
        <v>5.7819364117647067</v>
      </c>
      <c r="AQ23">
        <v>1.0567670754385965</v>
      </c>
      <c r="AR23">
        <v>6.0436989524509759</v>
      </c>
      <c r="AS23">
        <v>6.5118766132352892</v>
      </c>
      <c r="AT23">
        <v>0.05587847435897153</v>
      </c>
      <c r="AU23">
        <v>0.4425080000000019</v>
      </c>
      <c r="AV23">
        <v>0.37842699999999851</v>
      </c>
      <c r="AW23">
        <v>-0.00294568158602182</v>
      </c>
    </row>
    <row r="24">
      <c r="A24">
        <v>23</v>
      </c>
      <c r="B24">
        <v>0.01345804345410162</v>
      </c>
      <c r="C24">
        <v>0.30348674333333303</v>
      </c>
      <c r="D24">
        <v>0.31115427666666662</v>
      </c>
      <c r="E24">
        <v>0.3096741000000014</v>
      </c>
      <c r="F24">
        <v>0.33833073666666724</v>
      </c>
      <c r="G24">
        <v>0.31043710000000146</v>
      </c>
      <c r="H24">
        <v>0.0067662977536224744</v>
      </c>
      <c r="I24">
        <v>0.47150433333331598</v>
      </c>
      <c r="J24">
        <v>0.3296941600000034</v>
      </c>
      <c r="K24">
        <v>0.31827243000000038</v>
      </c>
      <c r="L24">
        <v>0.31050614666666654</v>
      </c>
      <c r="M24">
        <v>0.30148719999999907</v>
      </c>
      <c r="N24">
        <v>0.37560114333333239</v>
      </c>
      <c r="O24">
        <v>0.43106866666666122</v>
      </c>
      <c r="P24">
        <v>0.41008300000000908</v>
      </c>
      <c r="Q24">
        <v>0.35465023999999978</v>
      </c>
      <c r="R24">
        <v>0.50813016666669686</v>
      </c>
      <c r="S24">
        <v>0.4356443333333333</v>
      </c>
      <c r="T24">
        <v>0.30508851999999775</v>
      </c>
      <c r="U24">
        <v>0.56878016666666564</v>
      </c>
      <c r="V24">
        <v>0.54093099999998806</v>
      </c>
      <c r="W24">
        <v>0.011294827898548299</v>
      </c>
      <c r="X24">
        <v>0.30224285000000162</v>
      </c>
      <c r="Y24">
        <v>0.5249045000000141</v>
      </c>
      <c r="Z24">
        <v>-0.004443658974359721</v>
      </c>
      <c r="AA24">
        <v>0.56515569444443692</v>
      </c>
      <c r="AB24">
        <v>0.47146563333333447</v>
      </c>
      <c r="AC24">
        <v>0.55314016666668842</v>
      </c>
      <c r="AD24">
        <v>0.33776571999999838</v>
      </c>
      <c r="AE24">
        <v>0.46883566666666443</v>
      </c>
      <c r="AF24">
        <v>0.32207984999999972</v>
      </c>
      <c r="AG24">
        <v>0.32461233000000345</v>
      </c>
      <c r="AH24">
        <v>0.40826976999999509</v>
      </c>
      <c r="AI24">
        <v>-0.0029366718840622141</v>
      </c>
      <c r="AJ24">
        <v>0.36847512333333299</v>
      </c>
      <c r="AK24">
        <v>0.41504905555557592</v>
      </c>
      <c r="AL24">
        <v>0.3551996599999967</v>
      </c>
      <c r="AM24">
        <v>0.43870033333332703</v>
      </c>
      <c r="AN24">
        <v>0.35307864666666955</v>
      </c>
      <c r="AO24">
        <v>0.41733566666665833</v>
      </c>
      <c r="AP24">
        <v>8.6816651066176505</v>
      </c>
      <c r="AQ24">
        <v>1.9723954230994147</v>
      </c>
      <c r="AR24">
        <v>8.9818503154411715</v>
      </c>
      <c r="AS24">
        <v>9.5715111517156792</v>
      </c>
      <c r="AT24">
        <v>0.060884397435895465</v>
      </c>
      <c r="AU24">
        <v>0.46921133333333565</v>
      </c>
      <c r="AV24">
        <v>0.40093399999999857</v>
      </c>
      <c r="AW24">
        <v>-0.0026018695564511418</v>
      </c>
    </row>
    <row r="25">
      <c r="A25">
        <v>24</v>
      </c>
      <c r="B25">
        <v>0.016960218888884881</v>
      </c>
      <c r="C25">
        <v>0.3179830766666667</v>
      </c>
      <c r="D25">
        <v>0.32641327666666609</v>
      </c>
      <c r="E25">
        <v>0.32340710000000161</v>
      </c>
      <c r="F25">
        <v>0.35511573666666774</v>
      </c>
      <c r="G25">
        <v>0.32722210000000107</v>
      </c>
      <c r="H25">
        <v>0.0084203399999998041</v>
      </c>
      <c r="I25">
        <v>0.49668166666664781</v>
      </c>
      <c r="J25">
        <v>0.34495316000000287</v>
      </c>
      <c r="K25">
        <v>0.33200576333333398</v>
      </c>
      <c r="L25">
        <v>0.32576547999999939</v>
      </c>
      <c r="M25">
        <v>0.31598319999999935</v>
      </c>
      <c r="N25">
        <v>0.39391180999999964</v>
      </c>
      <c r="O25">
        <v>0.45243133333332786</v>
      </c>
      <c r="P25">
        <v>0.43030133333334319</v>
      </c>
      <c r="Q25">
        <v>0.36990924000000014</v>
      </c>
      <c r="R25">
        <v>0.53254500000003091</v>
      </c>
      <c r="S25">
        <v>0.46005866666666595</v>
      </c>
      <c r="T25">
        <v>0.31958485333333053</v>
      </c>
      <c r="U25">
        <v>0.59662799999999816</v>
      </c>
      <c r="V25">
        <v>0.56915999999998768</v>
      </c>
      <c r="W25">
        <v>0.012840503293805483</v>
      </c>
      <c r="X25">
        <v>0.31826485000000115</v>
      </c>
      <c r="Y25">
        <v>0.55237066666668078</v>
      </c>
      <c r="Z25">
        <v>-0.0052437882051288298</v>
      </c>
      <c r="AA25">
        <v>0.59510177777776985</v>
      </c>
      <c r="AB25">
        <v>0.48977630000000261</v>
      </c>
      <c r="AC25">
        <v>0.57908033333335673</v>
      </c>
      <c r="AD25">
        <v>0.35378771999999881</v>
      </c>
      <c r="AE25">
        <v>0.49592033333333152</v>
      </c>
      <c r="AF25">
        <v>0.33657585000000001</v>
      </c>
      <c r="AG25">
        <v>0.33834533000000366</v>
      </c>
      <c r="AH25">
        <v>0.4242917699999964</v>
      </c>
      <c r="AI25">
        <v>-0.0043335533333372922</v>
      </c>
      <c r="AJ25">
        <v>0.38373412333333246</v>
      </c>
      <c r="AK25">
        <v>0.43717455555557727</v>
      </c>
      <c r="AL25">
        <v>0.37045865999999705</v>
      </c>
      <c r="AM25">
        <v>0.46006333333332705</v>
      </c>
      <c r="AN25">
        <v>0.3683379800000024</v>
      </c>
      <c r="AO25">
        <v>0.43946133333332504</v>
      </c>
      <c r="AP25">
        <v>12.065867468137258</v>
      </c>
      <c r="AQ25">
        <v>3.4510817707602337</v>
      </c>
      <c r="AR25">
        <v>12.359461678431366</v>
      </c>
      <c r="AS25">
        <v>13.059161356862738</v>
      </c>
      <c r="AT25">
        <v>0.065127320512817555</v>
      </c>
      <c r="AU25">
        <v>0.49209966666666816</v>
      </c>
      <c r="AV25">
        <v>0.42038933333333173</v>
      </c>
      <c r="AW25">
        <v>-0.0030210575268823092</v>
      </c>
    </row>
    <row r="26">
      <c r="A26">
        <v>25</v>
      </c>
      <c r="B26">
        <v>0.019699727657000565</v>
      </c>
      <c r="C26">
        <v>0.33171640999999941</v>
      </c>
      <c r="D26">
        <v>0.3424352766666674</v>
      </c>
      <c r="E26">
        <v>0.34019210000000211</v>
      </c>
      <c r="F26">
        <v>0.37571540333333431</v>
      </c>
      <c r="G26">
        <v>0.3432441000000015</v>
      </c>
      <c r="H26">
        <v>0.014652048913043281</v>
      </c>
      <c r="I26">
        <v>0.52567399999997999</v>
      </c>
      <c r="J26">
        <v>0.36250116000000432</v>
      </c>
      <c r="K26">
        <v>0.34650209666666765</v>
      </c>
      <c r="L26">
        <v>0.34102447999999796</v>
      </c>
      <c r="M26">
        <v>0.32971619999999868</v>
      </c>
      <c r="N26">
        <v>0.40993381000000007</v>
      </c>
      <c r="O26">
        <v>0.47531999999999375</v>
      </c>
      <c r="P26">
        <v>0.45051933333334304</v>
      </c>
      <c r="Q26">
        <v>0.38745690666666643</v>
      </c>
      <c r="R26">
        <v>0.55695950000003158</v>
      </c>
      <c r="S26">
        <v>0.48752499999999888</v>
      </c>
      <c r="T26">
        <v>0.3340811866666642</v>
      </c>
      <c r="U26">
        <v>0.62752749999999757</v>
      </c>
      <c r="V26">
        <v>0.6004406666666533</v>
      </c>
      <c r="W26">
        <v>0.017437845355729564</v>
      </c>
      <c r="X26">
        <v>0.33733885000000097</v>
      </c>
      <c r="Y26">
        <v>0.58288850000001524</v>
      </c>
      <c r="Z26">
        <v>-0.0029919174358976619</v>
      </c>
      <c r="AA26">
        <v>0.62657352777777042</v>
      </c>
      <c r="AB26">
        <v>0.51037596666666918</v>
      </c>
      <c r="AC26">
        <v>0.60654683333335768</v>
      </c>
      <c r="AD26">
        <v>0.36752105333333152</v>
      </c>
      <c r="AE26">
        <v>0.52300499999999772</v>
      </c>
      <c r="AF26">
        <v>0.35259785000000043</v>
      </c>
      <c r="AG26">
        <v>0.35436733000000409</v>
      </c>
      <c r="AH26">
        <v>0.44031376999999594</v>
      </c>
      <c r="AI26">
        <v>-0.0064934347826133276</v>
      </c>
      <c r="AJ26">
        <v>0.40128178999999964</v>
      </c>
      <c r="AK26">
        <v>0.46235205555557801</v>
      </c>
      <c r="AL26">
        <v>0.38800665999999762</v>
      </c>
      <c r="AM26">
        <v>0.4837149999999939</v>
      </c>
      <c r="AN26">
        <v>0.38664864666666876</v>
      </c>
      <c r="AO26">
        <v>0.46158699999999087</v>
      </c>
      <c r="AP26">
        <v>15.6644591629902</v>
      </c>
      <c r="AQ26">
        <v>5.6126094517543859</v>
      </c>
      <c r="AR26">
        <v>15.89424104142156</v>
      </c>
      <c r="AS26">
        <v>16.709320228676461</v>
      </c>
      <c r="AT26">
        <v>0.068607243589741351</v>
      </c>
      <c r="AU26">
        <v>0.51269933333333562</v>
      </c>
      <c r="AV26">
        <v>0.4421336666666642</v>
      </c>
      <c r="AW26">
        <v>-0.002677578830645011</v>
      </c>
    </row>
    <row r="27">
      <c r="A27">
        <v>26</v>
      </c>
      <c r="B27">
        <v>0.027016903091782396</v>
      </c>
      <c r="C27">
        <v>0.3515530766666668</v>
      </c>
      <c r="D27">
        <v>0.36227194333333301</v>
      </c>
      <c r="E27">
        <v>0.36002910000000288</v>
      </c>
      <c r="F27">
        <v>0.40165573666666798</v>
      </c>
      <c r="G27">
        <v>0.36155476666666786</v>
      </c>
      <c r="H27">
        <v>0.020120757826086688</v>
      </c>
      <c r="I27">
        <v>0.55695499999997899</v>
      </c>
      <c r="J27">
        <v>0.37928616000000392</v>
      </c>
      <c r="K27">
        <v>0.36099809666666793</v>
      </c>
      <c r="L27">
        <v>0.35933514666666522</v>
      </c>
      <c r="M27">
        <v>0.34726419999999747</v>
      </c>
      <c r="N27">
        <v>0.42671880999999967</v>
      </c>
      <c r="O27">
        <v>0.49820866666666053</v>
      </c>
      <c r="P27">
        <v>0.47150033333334385</v>
      </c>
      <c r="Q27">
        <v>0.40653057333333287</v>
      </c>
      <c r="R27">
        <v>0.58213700000003321</v>
      </c>
      <c r="S27">
        <v>0.51651733333333194</v>
      </c>
      <c r="T27">
        <v>0.3478145199999978</v>
      </c>
      <c r="U27">
        <v>0.65766399999999692</v>
      </c>
      <c r="V27">
        <v>0.6347733333333192</v>
      </c>
      <c r="W27">
        <v>0.025087187417652146</v>
      </c>
      <c r="X27">
        <v>0.35793851666666754</v>
      </c>
      <c r="Y27">
        <v>0.61493200000001558</v>
      </c>
      <c r="Z27">
        <v>-0.00074004666666738217</v>
      </c>
      <c r="AA27">
        <v>0.66185994444443619</v>
      </c>
      <c r="AB27">
        <v>0.53097563333333575</v>
      </c>
      <c r="AC27">
        <v>0.63859066666669229</v>
      </c>
      <c r="AD27">
        <v>0.38354305333333105</v>
      </c>
      <c r="AE27">
        <v>0.54856399999999716</v>
      </c>
      <c r="AF27">
        <v>0.37014585000000011</v>
      </c>
      <c r="AG27">
        <v>0.37191533000000376</v>
      </c>
      <c r="AH27">
        <v>0.46243943666666265</v>
      </c>
      <c r="AI27">
        <v>-0.0056013162318890863</v>
      </c>
      <c r="AJ27">
        <v>0.41959278999999938</v>
      </c>
      <c r="AK27">
        <v>0.48600388888891288</v>
      </c>
      <c r="AL27">
        <v>0.40708032666666405</v>
      </c>
      <c r="AM27">
        <v>0.51041833333332676</v>
      </c>
      <c r="AN27">
        <v>0.40648531333333526</v>
      </c>
      <c r="AO27">
        <v>0.48600133333332352</v>
      </c>
      <c r="AP27">
        <v>19.226429191176468</v>
      </c>
      <c r="AQ27">
        <v>8.4592671327485363</v>
      </c>
      <c r="AR27">
        <v>19.338992404411758</v>
      </c>
      <c r="AS27">
        <v>20.286236100490186</v>
      </c>
      <c r="AT27">
        <v>0.070561166666665009</v>
      </c>
      <c r="AU27">
        <v>0.53406166666666977</v>
      </c>
      <c r="AV27">
        <v>0.46158933333333163</v>
      </c>
      <c r="AW27">
        <v>-0.0023337668010752211</v>
      </c>
    </row>
    <row r="28">
      <c r="A28">
        <v>27</v>
      </c>
      <c r="B28">
        <v>0.037386078526564503</v>
      </c>
      <c r="C28">
        <v>0.37444140999999931</v>
      </c>
      <c r="D28">
        <v>0.38516027666666641</v>
      </c>
      <c r="E28">
        <v>0.38215476666666959</v>
      </c>
      <c r="F28">
        <v>0.42988507000000098</v>
      </c>
      <c r="G28">
        <v>0.3859691000000014</v>
      </c>
      <c r="H28">
        <v>0.030167466739129623</v>
      </c>
      <c r="I28">
        <v>0.59281366666664415</v>
      </c>
      <c r="J28">
        <v>0.40064882666667145</v>
      </c>
      <c r="K28">
        <v>0.38159776333333451</v>
      </c>
      <c r="L28">
        <v>0.37917181333333172</v>
      </c>
      <c r="M28">
        <v>0.36633819999999728</v>
      </c>
      <c r="N28">
        <v>0.44502947666666604</v>
      </c>
      <c r="O28">
        <v>0.52414899999999243</v>
      </c>
      <c r="P28">
        <v>0.49858466666667844</v>
      </c>
      <c r="Q28">
        <v>0.42865623999999958</v>
      </c>
      <c r="R28">
        <v>0.61036650000003423</v>
      </c>
      <c r="S28">
        <v>0.54474633333333156</v>
      </c>
      <c r="T28">
        <v>0.36536218666666498</v>
      </c>
      <c r="U28">
        <v>0.6916154999999975</v>
      </c>
      <c r="V28">
        <v>0.67292066666665207</v>
      </c>
      <c r="W28">
        <v>0.034262196146242374</v>
      </c>
      <c r="X28">
        <v>0.37777518333333404</v>
      </c>
      <c r="Y28">
        <v>0.65155316666668295</v>
      </c>
      <c r="Z28">
        <v>0.0015118241025637857</v>
      </c>
      <c r="AA28">
        <v>0.70019802777776974</v>
      </c>
      <c r="AB28">
        <v>0.5576789666666695</v>
      </c>
      <c r="AC28">
        <v>0.67216050000002703</v>
      </c>
      <c r="AD28">
        <v>0.40261705333333087</v>
      </c>
      <c r="AE28">
        <v>0.5794636666666646</v>
      </c>
      <c r="AF28">
        <v>0.39227151666666682</v>
      </c>
      <c r="AG28">
        <v>0.3932779966666704</v>
      </c>
      <c r="AH28">
        <v>0.48685410333332868</v>
      </c>
      <c r="AI28">
        <v>0.00063146898550137109</v>
      </c>
      <c r="AJ28">
        <v>0.44324445666666712</v>
      </c>
      <c r="AK28">
        <v>0.51499638888891308</v>
      </c>
      <c r="AL28">
        <v>0.42767999333332973</v>
      </c>
      <c r="AM28">
        <v>0.54093633333332658</v>
      </c>
      <c r="AN28">
        <v>0.42937364666666866</v>
      </c>
      <c r="AO28">
        <v>0.51651933333332334</v>
      </c>
      <c r="AP28">
        <v>22.557225219362746</v>
      </c>
      <c r="AQ28">
        <v>11.846093813742685</v>
      </c>
      <c r="AR28">
        <v>22.512896100735286</v>
      </c>
      <c r="AS28">
        <v>23.623585305637246</v>
      </c>
      <c r="AT28">
        <v>0.077092756410254815</v>
      </c>
      <c r="AU28">
        <v>0.55618700000000221</v>
      </c>
      <c r="AV28">
        <v>0.48257066666666404</v>
      </c>
      <c r="AW28">
        <v>-0.0027526214381721203</v>
      </c>
    </row>
    <row r="29">
      <c r="A29">
        <v>28</v>
      </c>
      <c r="B29">
        <v>0.054621587294678697</v>
      </c>
      <c r="C29">
        <v>0.40495940999999913</v>
      </c>
      <c r="D29">
        <v>0.41415260999999948</v>
      </c>
      <c r="E29">
        <v>0.41038410000000258</v>
      </c>
      <c r="F29">
        <v>0.46650673666666798</v>
      </c>
      <c r="G29">
        <v>0.41801310000000136</v>
      </c>
      <c r="H29">
        <v>0.046317842318840619</v>
      </c>
      <c r="I29">
        <v>0.63248699999997626</v>
      </c>
      <c r="J29">
        <v>0.42811482666667189</v>
      </c>
      <c r="K29">
        <v>0.40982676333333501</v>
      </c>
      <c r="L29">
        <v>0.40587514666666458</v>
      </c>
      <c r="M29">
        <v>0.39151586666666427</v>
      </c>
      <c r="N29">
        <v>0.468681143333332</v>
      </c>
      <c r="O29">
        <v>0.55542999999999232</v>
      </c>
      <c r="P29">
        <v>0.52719533333334567</v>
      </c>
      <c r="Q29">
        <v>0.45459657333333237</v>
      </c>
      <c r="R29">
        <v>0.64317366666670317</v>
      </c>
      <c r="S29">
        <v>0.57602699999999718</v>
      </c>
      <c r="T29">
        <v>0.38672485333333251</v>
      </c>
      <c r="U29">
        <v>0.72861866666666408</v>
      </c>
      <c r="V29">
        <v>0.71564599999998446</v>
      </c>
      <c r="W29">
        <v>0.050303871541498957</v>
      </c>
      <c r="X29">
        <v>0.40600418333333366</v>
      </c>
      <c r="Y29">
        <v>0.69504100000001579</v>
      </c>
      <c r="Z29">
        <v>0.0083413615384611006</v>
      </c>
      <c r="AA29">
        <v>0.74082511111110172</v>
      </c>
      <c r="AB29">
        <v>0.58667130000000256</v>
      </c>
      <c r="AC29">
        <v>0.71107100000002887</v>
      </c>
      <c r="AD29">
        <v>0.43160905333333055</v>
      </c>
      <c r="AE29">
        <v>0.61646699999999743</v>
      </c>
      <c r="AF29">
        <v>0.41973785000000063</v>
      </c>
      <c r="AG29">
        <v>0.41998133000000326</v>
      </c>
      <c r="AH29">
        <v>0.51889810333332775</v>
      </c>
      <c r="AI29">
        <v>0.013730587536225691</v>
      </c>
      <c r="AJ29">
        <v>0.47147379000000011</v>
      </c>
      <c r="AK29">
        <v>0.54856655555558032</v>
      </c>
      <c r="AL29">
        <v>0.45133132666666231</v>
      </c>
      <c r="AM29">
        <v>0.57679499999999262</v>
      </c>
      <c r="AN29">
        <v>0.45683998000000159</v>
      </c>
      <c r="AO29">
        <v>0.55466699999998959</v>
      </c>
      <c r="AP29">
        <v>25.529434247549023</v>
      </c>
      <c r="AQ29">
        <v>15.552597161403508</v>
      </c>
      <c r="AR29">
        <v>25.305324130392151</v>
      </c>
      <c r="AS29">
        <v>26.61379117745097</v>
      </c>
      <c r="AT29">
        <v>0.082098679487177861</v>
      </c>
      <c r="AU29">
        <v>0.58060133333333575</v>
      </c>
      <c r="AV29">
        <v>0.50278899999999727</v>
      </c>
      <c r="AW29">
        <v>-0.0054604760752701154</v>
      </c>
    </row>
    <row r="30">
      <c r="A30">
        <v>29</v>
      </c>
      <c r="B30">
        <v>0.081012429396126961</v>
      </c>
      <c r="C30">
        <v>0.44081807666666517</v>
      </c>
      <c r="D30">
        <v>0.44848527666666627</v>
      </c>
      <c r="E30">
        <v>0.44624276666666862</v>
      </c>
      <c r="F30">
        <v>0.50770607000000112</v>
      </c>
      <c r="G30">
        <v>0.45616076666666849</v>
      </c>
      <c r="H30">
        <v>0.072386551231883089</v>
      </c>
      <c r="I30">
        <v>0.68360499999997515</v>
      </c>
      <c r="J30">
        <v>0.46168449333333772</v>
      </c>
      <c r="K30">
        <v>0.44339676333333422</v>
      </c>
      <c r="L30">
        <v>0.43715614666666447</v>
      </c>
      <c r="M30">
        <v>0.42127086666666402</v>
      </c>
      <c r="N30">
        <v>0.49919914333333182</v>
      </c>
      <c r="O30">
        <v>0.59128866666665747</v>
      </c>
      <c r="P30">
        <v>0.56343533333334506</v>
      </c>
      <c r="Q30">
        <v>0.48740357333333328</v>
      </c>
      <c r="R30">
        <v>0.68208450000003751</v>
      </c>
      <c r="S30">
        <v>0.61341133333333087</v>
      </c>
      <c r="T30">
        <v>0.41495385333333212</v>
      </c>
      <c r="U30">
        <v>0.77477716666666474</v>
      </c>
      <c r="V30">
        <v>0.76905266666665018</v>
      </c>
      <c r="W30">
        <v>0.073974880270088583</v>
      </c>
      <c r="X30">
        <v>0.44338885000000072</v>
      </c>
      <c r="Y30">
        <v>0.74692150000001689</v>
      </c>
      <c r="Z30">
        <v>0.023563232307691528</v>
      </c>
      <c r="AA30">
        <v>0.78831886111110094</v>
      </c>
      <c r="AB30">
        <v>0.62100396666666846</v>
      </c>
      <c r="AC30">
        <v>0.75455916666669687</v>
      </c>
      <c r="AD30">
        <v>0.46823071999999755</v>
      </c>
      <c r="AE30">
        <v>0.66338866666666352</v>
      </c>
      <c r="AF30">
        <v>0.45330751666666735</v>
      </c>
      <c r="AG30">
        <v>0.45660299666667026</v>
      </c>
      <c r="AH30">
        <v>0.55551976999999475</v>
      </c>
      <c r="AI30">
        <v>0.035222039420282236</v>
      </c>
      <c r="AJ30">
        <v>0.50504345666666772</v>
      </c>
      <c r="AK30">
        <v>0.58900305555558141</v>
      </c>
      <c r="AL30">
        <v>0.48108665999999545</v>
      </c>
      <c r="AM30">
        <v>0.62104633333332604</v>
      </c>
      <c r="AN30">
        <v>0.49117264666666838</v>
      </c>
      <c r="AO30">
        <v>0.5966293333333228</v>
      </c>
      <c r="AP30">
        <v>28.077442275735297</v>
      </c>
      <c r="AQ30">
        <v>19.349891509064321</v>
      </c>
      <c r="AR30">
        <v>27.662106826715675</v>
      </c>
      <c r="AS30">
        <v>29.198870049264688</v>
      </c>
      <c r="AT30">
        <v>0.087867602564100977</v>
      </c>
      <c r="AU30">
        <v>0.60501566666666928</v>
      </c>
      <c r="AV30">
        <v>0.5230073333333296</v>
      </c>
      <c r="AW30">
        <v>0.0017500026209669173</v>
      </c>
    </row>
    <row r="31">
      <c r="A31">
        <v>30</v>
      </c>
      <c r="B31">
        <v>0.11655860483091018</v>
      </c>
      <c r="C31">
        <v>0.48659507666666446</v>
      </c>
      <c r="D31">
        <v>0.49349960999999976</v>
      </c>
      <c r="E31">
        <v>0.49125676666666873</v>
      </c>
      <c r="F31">
        <v>0.55729773666666826</v>
      </c>
      <c r="G31">
        <v>0.50193810000000116</v>
      </c>
      <c r="H31">
        <v>0.10608459347826038</v>
      </c>
      <c r="I31">
        <v>0.74158933333330701</v>
      </c>
      <c r="J31">
        <v>0.50135782666667073</v>
      </c>
      <c r="K31">
        <v>0.48307009666666723</v>
      </c>
      <c r="L31">
        <v>0.47454081333333065</v>
      </c>
      <c r="M31">
        <v>0.45941819999999778</v>
      </c>
      <c r="N31">
        <v>0.536583809999998</v>
      </c>
      <c r="O31">
        <v>0.63401399999998986</v>
      </c>
      <c r="P31">
        <v>0.60196433333334554</v>
      </c>
      <c r="Q31">
        <v>0.52631390666666711</v>
      </c>
      <c r="R31">
        <v>0.72557300000003888</v>
      </c>
      <c r="S31">
        <v>0.659951333333332</v>
      </c>
      <c r="T31">
        <v>0.44852385333333311</v>
      </c>
      <c r="U31">
        <v>0.82627633333333073</v>
      </c>
      <c r="V31">
        <v>0.83161466666664907</v>
      </c>
      <c r="W31">
        <v>0.10527555566534552</v>
      </c>
      <c r="X31">
        <v>0.49069185000000104</v>
      </c>
      <c r="Y31">
        <v>0.80948333333335132</v>
      </c>
      <c r="Z31">
        <v>0.044126103076923329</v>
      </c>
      <c r="AA31">
        <v>0.8403902777777672</v>
      </c>
      <c r="AB31">
        <v>0.66296630000000167</v>
      </c>
      <c r="AC31">
        <v>0.80567700000003128</v>
      </c>
      <c r="AD31">
        <v>0.51019305333333165</v>
      </c>
      <c r="AE31">
        <v>0.71565099999999582</v>
      </c>
      <c r="AF31">
        <v>0.49450685000000139</v>
      </c>
      <c r="AG31">
        <v>0.5000913300000045</v>
      </c>
      <c r="AH31">
        <v>0.60053376999999486</v>
      </c>
      <c r="AI31">
        <v>0.061291157971007593</v>
      </c>
      <c r="AJ31">
        <v>0.54624278999999998</v>
      </c>
      <c r="AK31">
        <v>0.63630622222224975</v>
      </c>
      <c r="AL31">
        <v>0.51847132666666162</v>
      </c>
      <c r="AM31">
        <v>0.67140133333332574</v>
      </c>
      <c r="AN31">
        <v>0.5331349800000007</v>
      </c>
      <c r="AO31">
        <v>0.64622133333332243</v>
      </c>
      <c r="AP31">
        <v>30.173783303921574</v>
      </c>
      <c r="AQ31">
        <v>23.049528523391807</v>
      </c>
      <c r="AR31">
        <v>29.571037189705873</v>
      </c>
      <c r="AS31">
        <v>31.360511254411751</v>
      </c>
      <c r="AT31">
        <v>0.090584525641024705</v>
      </c>
      <c r="AU31">
        <v>0.62943000000000282</v>
      </c>
      <c r="AV31">
        <v>0.54322566666666283</v>
      </c>
      <c r="AW31">
        <v>0.010486147983868932</v>
      </c>
    </row>
    <row r="32">
      <c r="A32">
        <v>31</v>
      </c>
      <c r="B32">
        <v>0.15820878026569307</v>
      </c>
      <c r="C32">
        <v>0.53847574333333181</v>
      </c>
      <c r="D32">
        <v>0.54232827666666594</v>
      </c>
      <c r="E32">
        <v>0.54084843333333499</v>
      </c>
      <c r="F32">
        <v>0.60841540333333466</v>
      </c>
      <c r="G32">
        <v>0.55305576666666756</v>
      </c>
      <c r="H32">
        <v>0.14436030239130559</v>
      </c>
      <c r="I32">
        <v>0.80491433333330598</v>
      </c>
      <c r="J32">
        <v>0.54332016000000394</v>
      </c>
      <c r="K32">
        <v>0.52732143000000065</v>
      </c>
      <c r="L32">
        <v>0.51574014666666468</v>
      </c>
      <c r="M32">
        <v>0.50061753333333181</v>
      </c>
      <c r="N32">
        <v>0.57778314333333203</v>
      </c>
      <c r="O32">
        <v>0.68207999999999025</v>
      </c>
      <c r="P32">
        <v>0.64888566666667824</v>
      </c>
      <c r="Q32">
        <v>0.56980224000000046</v>
      </c>
      <c r="R32">
        <v>0.77669116666670668</v>
      </c>
      <c r="S32">
        <v>0.7133579999999986</v>
      </c>
      <c r="T32">
        <v>0.48819718666666612</v>
      </c>
      <c r="U32">
        <v>0.88464216666666395</v>
      </c>
      <c r="V32">
        <v>0.89875433333331589</v>
      </c>
      <c r="W32">
        <v>0.14039089772726943</v>
      </c>
      <c r="X32">
        <v>0.54028385000000156</v>
      </c>
      <c r="Y32">
        <v>0.87433383333335257</v>
      </c>
      <c r="Z32">
        <v>0.067740640512821138</v>
      </c>
      <c r="AA32">
        <v>0.90085436111109995</v>
      </c>
      <c r="AB32">
        <v>0.70950630000000103</v>
      </c>
      <c r="AC32">
        <v>0.86060950000003178</v>
      </c>
      <c r="AD32">
        <v>0.5567330533333319</v>
      </c>
      <c r="AE32">
        <v>0.77325399999999611</v>
      </c>
      <c r="AF32">
        <v>0.54104685000000163</v>
      </c>
      <c r="AG32">
        <v>0.54815733000000399</v>
      </c>
      <c r="AH32">
        <v>0.65241443666666132</v>
      </c>
      <c r="AI32">
        <v>0.092701276521731657</v>
      </c>
      <c r="AJ32">
        <v>0.59278279000000023</v>
      </c>
      <c r="AK32">
        <v>0.69276472222225038</v>
      </c>
      <c r="AL32">
        <v>0.56272265999999505</v>
      </c>
      <c r="AM32">
        <v>0.72785999999999262</v>
      </c>
      <c r="AN32">
        <v>0.58272664666666785</v>
      </c>
      <c r="AO32">
        <v>0.70115366666665579</v>
      </c>
      <c r="AP32">
        <v>31.82761266544118</v>
      </c>
      <c r="AQ32">
        <v>26.500443204385959</v>
      </c>
      <c r="AR32">
        <v>31.052715219362739</v>
      </c>
      <c r="AS32">
        <v>33.094900126225482</v>
      </c>
      <c r="AT32">
        <v>0.094064448717946725</v>
      </c>
      <c r="AU32">
        <v>0.65308100000000291</v>
      </c>
      <c r="AV32">
        <v>0.56344399999999695</v>
      </c>
      <c r="AW32">
        <v>0.019222293346771835</v>
      </c>
    </row>
    <row r="33">
      <c r="A33">
        <v>32</v>
      </c>
      <c r="B33">
        <v>0.19985862236714169</v>
      </c>
      <c r="C33">
        <v>0.59035640999999917</v>
      </c>
      <c r="D33">
        <v>0.59420894333333241</v>
      </c>
      <c r="E33">
        <v>0.59349210000000152</v>
      </c>
      <c r="F33">
        <v>0.66105907000000119</v>
      </c>
      <c r="G33">
        <v>0.60646243333333416</v>
      </c>
      <c r="H33">
        <v>0.18263601130434903</v>
      </c>
      <c r="I33">
        <v>0.8644243333333046</v>
      </c>
      <c r="J33">
        <v>0.59062316000000425</v>
      </c>
      <c r="K33">
        <v>0.57386143000000089</v>
      </c>
      <c r="L33">
        <v>0.56151714666666486</v>
      </c>
      <c r="M33">
        <v>0.5456318666666653</v>
      </c>
      <c r="N33">
        <v>0.62661214333333159</v>
      </c>
      <c r="O33">
        <v>0.73396066666665671</v>
      </c>
      <c r="P33">
        <v>0.69809600000001204</v>
      </c>
      <c r="Q33">
        <v>0.61710523999999989</v>
      </c>
      <c r="R33">
        <v>0.83238666666670813</v>
      </c>
      <c r="S33">
        <v>0.77134233333333224</v>
      </c>
      <c r="T33">
        <v>0.53015951999999844</v>
      </c>
      <c r="U33">
        <v>0.94605966666666408</v>
      </c>
      <c r="V33">
        <v>0.96665666666664851</v>
      </c>
      <c r="W33">
        <v>0.17855790645585934</v>
      </c>
      <c r="X33">
        <v>0.59063885000000127</v>
      </c>
      <c r="Y33">
        <v>0.93918433333335294</v>
      </c>
      <c r="Z33">
        <v>0.092118177948719016</v>
      </c>
      <c r="AA33">
        <v>0.9620811111110994</v>
      </c>
      <c r="AB33">
        <v>0.76214996666666757</v>
      </c>
      <c r="AC33">
        <v>0.92317166666669959</v>
      </c>
      <c r="AD33">
        <v>0.60479905333333051</v>
      </c>
      <c r="AE33">
        <v>0.8308569999999964</v>
      </c>
      <c r="AF33">
        <v>0.59063885000000038</v>
      </c>
      <c r="AG33">
        <v>0.59622333000000438</v>
      </c>
      <c r="AH33">
        <v>0.70353210333332772</v>
      </c>
      <c r="AI33">
        <v>0.12563739507245675</v>
      </c>
      <c r="AJ33">
        <v>0.64161178999999979</v>
      </c>
      <c r="AK33">
        <v>0.75227522222225129</v>
      </c>
      <c r="AL33">
        <v>0.61078832666666116</v>
      </c>
      <c r="AM33">
        <v>0.78279266666665936</v>
      </c>
      <c r="AN33">
        <v>0.63537031333333527</v>
      </c>
      <c r="AO33">
        <v>0.75990099999998861</v>
      </c>
      <c r="AP33">
        <v>33.067159693627445</v>
      </c>
      <c r="AQ33">
        <v>29.587430552046776</v>
      </c>
      <c r="AR33">
        <v>32.154443582352933</v>
      </c>
      <c r="AS33">
        <v>34.434843331372534</v>
      </c>
      <c r="AT33">
        <v>0.097544371794869633</v>
      </c>
      <c r="AU33">
        <v>0.67444333333333617</v>
      </c>
      <c r="AV33">
        <v>0.58213633333333004</v>
      </c>
      <c r="AW33">
        <v>0.025669438709675418</v>
      </c>
    </row>
    <row r="34">
      <c r="A34">
        <v>33</v>
      </c>
      <c r="B34">
        <v>0.23845679780192341</v>
      </c>
      <c r="C34">
        <v>0.63842240999999955</v>
      </c>
      <c r="D34">
        <v>0.64227460999999941</v>
      </c>
      <c r="E34">
        <v>0.64155810000000191</v>
      </c>
      <c r="F34">
        <v>0.70988807000000076</v>
      </c>
      <c r="G34">
        <v>0.65529110000000035</v>
      </c>
      <c r="H34">
        <v>0.21709705355072462</v>
      </c>
      <c r="I34">
        <v>0.92164566666663728</v>
      </c>
      <c r="J34">
        <v>0.63792616000000457</v>
      </c>
      <c r="K34">
        <v>0.62269043000000135</v>
      </c>
      <c r="L34">
        <v>0.6080571466666651</v>
      </c>
      <c r="M34">
        <v>0.5906461999999979</v>
      </c>
      <c r="N34">
        <v>0.67391514333333102</v>
      </c>
      <c r="O34">
        <v>0.78584133333332318</v>
      </c>
      <c r="P34">
        <v>0.75035800000001274</v>
      </c>
      <c r="Q34">
        <v>0.66517124000000027</v>
      </c>
      <c r="R34">
        <v>0.8903711666667089</v>
      </c>
      <c r="S34">
        <v>0.83008966666666595</v>
      </c>
      <c r="T34">
        <v>0.57517351999999855</v>
      </c>
      <c r="U34">
        <v>1.0097658333333301</v>
      </c>
      <c r="V34">
        <v>1.0337963333333144</v>
      </c>
      <c r="W34">
        <v>0.21748791518444843</v>
      </c>
      <c r="X34">
        <v>0.63946784999999995</v>
      </c>
      <c r="Y34">
        <v>1.0002201666666881</v>
      </c>
      <c r="Z34">
        <v>0.11878438205128283</v>
      </c>
      <c r="AA34">
        <v>1.0286485277777668</v>
      </c>
      <c r="AB34">
        <v>0.81326763333333396</v>
      </c>
      <c r="AC34">
        <v>0.98420783333336814</v>
      </c>
      <c r="AD34">
        <v>0.65362771999999758</v>
      </c>
      <c r="AE34">
        <v>0.88769699999999574</v>
      </c>
      <c r="AF34">
        <v>0.63794184999999981</v>
      </c>
      <c r="AG34">
        <v>0.64276333000000374</v>
      </c>
      <c r="AH34">
        <v>0.75388676999999493</v>
      </c>
      <c r="AI34">
        <v>0.1600995136231802</v>
      </c>
      <c r="AJ34">
        <v>0.68967779000000018</v>
      </c>
      <c r="AK34">
        <v>0.81331138888891807</v>
      </c>
      <c r="AL34">
        <v>0.66037999333332742</v>
      </c>
      <c r="AM34">
        <v>0.84001433333332542</v>
      </c>
      <c r="AN34">
        <v>0.68572498000000159</v>
      </c>
      <c r="AO34">
        <v>0.81864833333332143</v>
      </c>
      <c r="AP34">
        <v>33.959564055147055</v>
      </c>
      <c r="AQ34">
        <v>32.238009566374267</v>
      </c>
      <c r="AR34">
        <v>32.938021278676466</v>
      </c>
      <c r="AS34">
        <v>35.421539869852921</v>
      </c>
      <c r="AT34">
        <v>0.10026162820512674</v>
      </c>
      <c r="AU34">
        <v>0.6965686666666695</v>
      </c>
      <c r="AV34">
        <v>0.60159166666666408</v>
      </c>
      <c r="AW34">
        <v>0.032879917405911563</v>
      </c>
    </row>
    <row r="35">
      <c r="A35">
        <v>34</v>
      </c>
      <c r="B35">
        <v>0.27476597323670493</v>
      </c>
      <c r="C35">
        <v>0.68191074333333201</v>
      </c>
      <c r="D35">
        <v>0.68728894333333201</v>
      </c>
      <c r="E35">
        <v>0.68657210000000202</v>
      </c>
      <c r="F35">
        <v>0.75337607000000073</v>
      </c>
      <c r="G35">
        <v>0.6987794333333337</v>
      </c>
      <c r="H35">
        <v>0.24469142913043562</v>
      </c>
      <c r="I35">
        <v>0.97505233333330299</v>
      </c>
      <c r="J35">
        <v>0.68370349333333813</v>
      </c>
      <c r="K35">
        <v>0.66388976333333538</v>
      </c>
      <c r="L35">
        <v>0.65230814666666426</v>
      </c>
      <c r="M35">
        <v>0.6333711999999978</v>
      </c>
      <c r="N35">
        <v>0.72350680999999728</v>
      </c>
      <c r="O35">
        <v>0.83772199999998875</v>
      </c>
      <c r="P35">
        <v>0.8010940000000133</v>
      </c>
      <c r="Q35">
        <v>0.71171124000000052</v>
      </c>
      <c r="R35">
        <v>0.94759266666671049</v>
      </c>
      <c r="S35">
        <v>0.88654799999999856</v>
      </c>
      <c r="T35">
        <v>0.62018751999999866</v>
      </c>
      <c r="U35">
        <v>1.0696573333333301</v>
      </c>
      <c r="V35">
        <v>1.1009359999999813</v>
      </c>
      <c r="W35">
        <v>0.25260325724637145</v>
      </c>
      <c r="X35">
        <v>0.6837188499999991</v>
      </c>
      <c r="Y35">
        <v>1.0589670000000213</v>
      </c>
      <c r="Z35">
        <v>0.14239891948718064</v>
      </c>
      <c r="AA35">
        <v>1.091400944444433</v>
      </c>
      <c r="AB35">
        <v>0.86514830000000043</v>
      </c>
      <c r="AC35">
        <v>1.0452440000000358</v>
      </c>
      <c r="AD35">
        <v>0.70169371999999708</v>
      </c>
      <c r="AE35">
        <v>0.93995933333332893</v>
      </c>
      <c r="AF35">
        <v>0.68142984999999978</v>
      </c>
      <c r="AG35">
        <v>0.68777733000000385</v>
      </c>
      <c r="AH35">
        <v>0.79966376999999511</v>
      </c>
      <c r="AI35">
        <v>0.19227263217390522</v>
      </c>
      <c r="AJ35">
        <v>0.73621778999999954</v>
      </c>
      <c r="AK35">
        <v>0.86519222222225256</v>
      </c>
      <c r="AL35">
        <v>0.7092086599999945</v>
      </c>
      <c r="AM35">
        <v>0.89113199999999182</v>
      </c>
      <c r="AN35">
        <v>0.73073931333333508</v>
      </c>
      <c r="AO35">
        <v>0.87129199999998796</v>
      </c>
      <c r="AP35">
        <v>34.578831750000006</v>
      </c>
      <c r="AQ35">
        <v>34.414796247368422</v>
      </c>
      <c r="AR35">
        <v>33.482032308333338</v>
      </c>
      <c r="AS35">
        <v>36.128996408333322</v>
      </c>
      <c r="AT35">
        <v>0.10603055128204986</v>
      </c>
      <c r="AU35">
        <v>0.71869433333333621</v>
      </c>
      <c r="AV35">
        <v>0.62104733333333062</v>
      </c>
      <c r="AW35">
        <v>0.050008729435480959</v>
      </c>
    </row>
    <row r="36">
      <c r="A36">
        <v>35</v>
      </c>
      <c r="B36">
        <v>0.30497181533815265</v>
      </c>
      <c r="C36">
        <v>0.72082107666666584</v>
      </c>
      <c r="D36">
        <v>0.72772527666666509</v>
      </c>
      <c r="E36">
        <v>0.72548243333333495</v>
      </c>
      <c r="F36">
        <v>0.78999773666666684</v>
      </c>
      <c r="G36">
        <v>0.73463810000000063</v>
      </c>
      <c r="H36">
        <v>0.26694513804347864</v>
      </c>
      <c r="I36">
        <v>1.0231183333333025</v>
      </c>
      <c r="J36">
        <v>0.72337682666667114</v>
      </c>
      <c r="K36">
        <v>0.70432609666666846</v>
      </c>
      <c r="L36">
        <v>0.69198181333333064</v>
      </c>
      <c r="M36">
        <v>0.6707555333333306</v>
      </c>
      <c r="N36">
        <v>0.76775780999999643</v>
      </c>
      <c r="O36">
        <v>0.88731399999998839</v>
      </c>
      <c r="P36">
        <v>0.84801533333334689</v>
      </c>
      <c r="Q36">
        <v>0.7544365733333338</v>
      </c>
      <c r="R36">
        <v>0.99947383333337925</v>
      </c>
      <c r="S36">
        <v>0.93919166666666509</v>
      </c>
      <c r="T36">
        <v>0.66291285333333194</v>
      </c>
      <c r="U36">
        <v>1.1264974999999957</v>
      </c>
      <c r="V36">
        <v>1.1650239999999812</v>
      </c>
      <c r="W36">
        <v>0.28008926597496053</v>
      </c>
      <c r="X36">
        <v>0.72262918333333204</v>
      </c>
      <c r="Y36">
        <v>1.1123731666666883</v>
      </c>
      <c r="Z36">
        <v>0.16525045692307838</v>
      </c>
      <c r="AA36">
        <v>1.1503390277777665</v>
      </c>
      <c r="AB36">
        <v>0.91016263333333303</v>
      </c>
      <c r="AC36">
        <v>1.0986505000000371</v>
      </c>
      <c r="AD36">
        <v>0.74365605333333118</v>
      </c>
      <c r="AE36">
        <v>0.98916966666666273</v>
      </c>
      <c r="AF36">
        <v>0.72034018333333272</v>
      </c>
      <c r="AG36">
        <v>0.72745066333333774</v>
      </c>
      <c r="AH36">
        <v>0.84391510333332853</v>
      </c>
      <c r="AI36">
        <v>0.21910475072462887</v>
      </c>
      <c r="AJ36">
        <v>0.77741712333333268</v>
      </c>
      <c r="AK36">
        <v>0.91554705555558691</v>
      </c>
      <c r="AL36">
        <v>0.7511709933333286</v>
      </c>
      <c r="AM36">
        <v>0.94072399999999146</v>
      </c>
      <c r="AN36">
        <v>0.76888698000000133</v>
      </c>
      <c r="AO36">
        <v>0.92012099999998753</v>
      </c>
      <c r="AP36">
        <v>35.00659877818628</v>
      </c>
      <c r="AQ36">
        <v>36.136863595029233</v>
      </c>
      <c r="AR36">
        <v>33.860483004656864</v>
      </c>
      <c r="AS36">
        <v>36.625878280147049</v>
      </c>
      <c r="AT36">
        <v>0.11179947435897208</v>
      </c>
      <c r="AU36">
        <v>0.74387166666666982</v>
      </c>
      <c r="AV36">
        <v>0.64279166666666487</v>
      </c>
      <c r="AW36">
        <v>0.068663541465050493</v>
      </c>
    </row>
    <row r="37">
      <c r="A37">
        <v>36</v>
      </c>
      <c r="B37">
        <v>0.32907399077293498</v>
      </c>
      <c r="C37">
        <v>0.75439107666666505</v>
      </c>
      <c r="D37">
        <v>0.76282127666666444</v>
      </c>
      <c r="E37">
        <v>0.76286710000000202</v>
      </c>
      <c r="F37">
        <v>0.82280440333333349</v>
      </c>
      <c r="G37">
        <v>0.76515610000000045</v>
      </c>
      <c r="H37">
        <v>0.28690984695652233</v>
      </c>
      <c r="I37">
        <v>1.0650806666666348</v>
      </c>
      <c r="J37">
        <v>0.75847249333333799</v>
      </c>
      <c r="K37">
        <v>0.7371330966666676</v>
      </c>
      <c r="L37">
        <v>0.7270774799999975</v>
      </c>
      <c r="M37">
        <v>0.70356219999999814</v>
      </c>
      <c r="N37">
        <v>0.80895714333332958</v>
      </c>
      <c r="O37">
        <v>0.93080233333332174</v>
      </c>
      <c r="P37">
        <v>0.89341100000001461</v>
      </c>
      <c r="Q37">
        <v>0.79258390666666667</v>
      </c>
      <c r="R37">
        <v>1.0498286666667127</v>
      </c>
      <c r="S37">
        <v>0.98725766666666548</v>
      </c>
      <c r="T37">
        <v>0.70029751999999901</v>
      </c>
      <c r="U37">
        <v>1.1787596666666627</v>
      </c>
      <c r="V37">
        <v>1.2222453333333139</v>
      </c>
      <c r="W37">
        <v>0.29994560803688408</v>
      </c>
      <c r="X37">
        <v>0.75696184999999883</v>
      </c>
      <c r="Y37">
        <v>1.160438666666689</v>
      </c>
      <c r="Z37">
        <v>0.18199832769230895</v>
      </c>
      <c r="AA37">
        <v>1.2031734444444311</v>
      </c>
      <c r="AB37">
        <v>0.95136196666666706</v>
      </c>
      <c r="AC37">
        <v>1.1520570000000374</v>
      </c>
      <c r="AD37">
        <v>0.78180371999999743</v>
      </c>
      <c r="AE37">
        <v>1.0322763333333294</v>
      </c>
      <c r="AF37">
        <v>0.75543584999999958</v>
      </c>
      <c r="AG37">
        <v>0.76178333000000453</v>
      </c>
      <c r="AH37">
        <v>0.8835887699999958</v>
      </c>
      <c r="AI37">
        <v>0.23830753594201948</v>
      </c>
      <c r="AJ37">
        <v>0.81251278999999865</v>
      </c>
      <c r="AK37">
        <v>0.95979855555558835</v>
      </c>
      <c r="AL37">
        <v>0.78779265999999559</v>
      </c>
      <c r="AM37">
        <v>0.98039733333332446</v>
      </c>
      <c r="AN37">
        <v>0.80398298000000157</v>
      </c>
      <c r="AO37">
        <v>0.96360933333332088</v>
      </c>
      <c r="AP37">
        <v>35.303138139705894</v>
      </c>
      <c r="AQ37">
        <v>37.459907942690052</v>
      </c>
      <c r="AR37">
        <v>34.126780034313725</v>
      </c>
      <c r="AS37">
        <v>36.977799485294099</v>
      </c>
      <c r="AT37">
        <v>0.11756806410256271</v>
      </c>
      <c r="AU37">
        <v>0.77210100000000281</v>
      </c>
      <c r="AV37">
        <v>0.6630099999999981</v>
      </c>
      <c r="AW37">
        <v>0.09571035349461976</v>
      </c>
    </row>
    <row r="38">
      <c r="A38">
        <v>37</v>
      </c>
      <c r="B38">
        <v>0.34630949954105006</v>
      </c>
      <c r="C38">
        <v>0.78414607666666569</v>
      </c>
      <c r="D38">
        <v>0.79181327666666501</v>
      </c>
      <c r="E38">
        <v>0.79262243333333426</v>
      </c>
      <c r="F38">
        <v>0.85179673666666744</v>
      </c>
      <c r="G38">
        <v>0.79338510000000184</v>
      </c>
      <c r="H38">
        <v>0.30077122253623312</v>
      </c>
      <c r="I38">
        <v>1.1009393333333009</v>
      </c>
      <c r="J38">
        <v>0.79051616000000369</v>
      </c>
      <c r="K38">
        <v>0.76917709666666845</v>
      </c>
      <c r="L38">
        <v>0.7606474799999976</v>
      </c>
      <c r="M38">
        <v>0.7325545333333312</v>
      </c>
      <c r="N38">
        <v>0.84405280999999643</v>
      </c>
      <c r="O38">
        <v>0.96971299999998806</v>
      </c>
      <c r="P38">
        <v>0.93117700000001502</v>
      </c>
      <c r="Q38">
        <v>0.82386490666666656</v>
      </c>
      <c r="R38">
        <v>1.093317166666715</v>
      </c>
      <c r="S38">
        <v>1.0299829999999979</v>
      </c>
      <c r="T38">
        <v>0.73310451999999904</v>
      </c>
      <c r="U38">
        <v>1.2264441666666617</v>
      </c>
      <c r="V38">
        <v>1.2733629999999803</v>
      </c>
      <c r="W38">
        <v>0.31598695009880728</v>
      </c>
      <c r="X38">
        <v>0.78747984999999865</v>
      </c>
      <c r="Y38">
        <v>1.2016378333333568</v>
      </c>
      <c r="Z38">
        <v>0.19645753179487269</v>
      </c>
      <c r="AA38">
        <v>1.2506671944444312</v>
      </c>
      <c r="AB38">
        <v>0.98569463333333474</v>
      </c>
      <c r="AC38">
        <v>1.1978341666667056</v>
      </c>
      <c r="AD38">
        <v>0.81308471999999732</v>
      </c>
      <c r="AE38">
        <v>1.0730943333333292</v>
      </c>
      <c r="AF38">
        <v>0.78519118333333271</v>
      </c>
      <c r="AG38">
        <v>0.79077566333333671</v>
      </c>
      <c r="AH38">
        <v>0.91639576999999584</v>
      </c>
      <c r="AI38">
        <v>0.25064365449274284</v>
      </c>
      <c r="AJ38">
        <v>0.84303078999999848</v>
      </c>
      <c r="AK38">
        <v>1.0017610555555887</v>
      </c>
      <c r="AL38">
        <v>0.81983665999999555</v>
      </c>
      <c r="AM38">
        <v>1.0170193333333239</v>
      </c>
      <c r="AN38">
        <v>0.83373798000000221</v>
      </c>
      <c r="AO38">
        <v>1.0017569999999871</v>
      </c>
      <c r="AP38">
        <v>35.519567834558835</v>
      </c>
      <c r="AQ38">
        <v>38.466327290350876</v>
      </c>
      <c r="AR38">
        <v>34.325937063970592</v>
      </c>
      <c r="AS38">
        <v>37.235877690441157</v>
      </c>
      <c r="AT38">
        <v>0.12104798717948562</v>
      </c>
      <c r="AU38">
        <v>0.79956700000000236</v>
      </c>
      <c r="AV38">
        <v>0.68322833333333044</v>
      </c>
      <c r="AW38">
        <v>0.12046849885752131</v>
      </c>
    </row>
    <row r="39">
      <c r="A39">
        <v>38</v>
      </c>
      <c r="B39">
        <v>0.36049334164250091</v>
      </c>
      <c r="C39">
        <v>0.81084940999999944</v>
      </c>
      <c r="D39">
        <v>0.81393894333333083</v>
      </c>
      <c r="E39">
        <v>0.81703676666666869</v>
      </c>
      <c r="F39">
        <v>0.87849973666666781</v>
      </c>
      <c r="G39">
        <v>0.82008843333333559</v>
      </c>
      <c r="H39">
        <v>0.31081793144927605</v>
      </c>
      <c r="I39">
        <v>1.1367979999999669</v>
      </c>
      <c r="J39">
        <v>0.81874549333333668</v>
      </c>
      <c r="K39">
        <v>0.79359176333333448</v>
      </c>
      <c r="L39">
        <v>0.7888764799999981</v>
      </c>
      <c r="M39">
        <v>0.76002086666666502</v>
      </c>
      <c r="N39">
        <v>0.87228214333332943</v>
      </c>
      <c r="O39">
        <v>1.0032826666666548</v>
      </c>
      <c r="P39">
        <v>0.96360233333334833</v>
      </c>
      <c r="Q39">
        <v>0.84980524000000024</v>
      </c>
      <c r="R39">
        <v>1.1352796666667153</v>
      </c>
      <c r="S39">
        <v>1.0688933333333317</v>
      </c>
      <c r="T39">
        <v>0.75980785333333367</v>
      </c>
      <c r="U39">
        <v>1.2710766666666613</v>
      </c>
      <c r="V39">
        <v>1.3183769999999804</v>
      </c>
      <c r="W39">
        <v>0.32821362549406441</v>
      </c>
      <c r="X39">
        <v>0.81189418333333219</v>
      </c>
      <c r="Y39">
        <v>1.2405480000000253</v>
      </c>
      <c r="Z39">
        <v>0.20405006923077007</v>
      </c>
      <c r="AA39">
        <v>1.295108944444431</v>
      </c>
      <c r="AB39">
        <v>1.0185013000000014</v>
      </c>
      <c r="AC39">
        <v>1.2405596666667069</v>
      </c>
      <c r="AD39">
        <v>0.84283971999999796</v>
      </c>
      <c r="AE39">
        <v>1.110097666666662</v>
      </c>
      <c r="AF39">
        <v>0.8111315166666655</v>
      </c>
      <c r="AG39">
        <v>0.8190049966666697</v>
      </c>
      <c r="AH39">
        <v>0.94462476999999545</v>
      </c>
      <c r="AI39">
        <v>0.25992843971013446</v>
      </c>
      <c r="AJ39">
        <v>0.86897112333333215</v>
      </c>
      <c r="AK39">
        <v>1.0368568888889236</v>
      </c>
      <c r="AL39">
        <v>0.84959199333332869</v>
      </c>
      <c r="AM39">
        <v>1.0490633333333248</v>
      </c>
      <c r="AN39">
        <v>0.86044131333333596</v>
      </c>
      <c r="AO39">
        <v>1.0338009999999862</v>
      </c>
      <c r="AP39">
        <v>35.684879862745106</v>
      </c>
      <c r="AQ39">
        <v>39.215632304678365</v>
      </c>
      <c r="AR39">
        <v>34.477791093627452</v>
      </c>
      <c r="AS39">
        <v>37.430631228921555</v>
      </c>
      <c r="AT39">
        <v>0.12452791025640852</v>
      </c>
      <c r="AU39">
        <v>0.8300846666666688</v>
      </c>
      <c r="AV39">
        <v>0.70115766666666435</v>
      </c>
      <c r="AW39">
        <v>0.1437006442204245</v>
      </c>
    </row>
    <row r="40">
      <c r="A40">
        <v>39</v>
      </c>
      <c r="B40">
        <v>0.37162551707728309</v>
      </c>
      <c r="C40">
        <v>0.83450074333333291</v>
      </c>
      <c r="D40">
        <v>0.8345386099999974</v>
      </c>
      <c r="E40">
        <v>0.83839943333333533</v>
      </c>
      <c r="F40">
        <v>0.90138840333333459</v>
      </c>
      <c r="G40">
        <v>0.84297710000000237</v>
      </c>
      <c r="H40">
        <v>0.31781297369565298</v>
      </c>
      <c r="I40">
        <v>1.1711309999999662</v>
      </c>
      <c r="J40">
        <v>0.8431601600000036</v>
      </c>
      <c r="K40">
        <v>0.81724309666666795</v>
      </c>
      <c r="L40">
        <v>0.81634281333333103</v>
      </c>
      <c r="M40">
        <v>0.78290953333333269</v>
      </c>
      <c r="N40">
        <v>0.89745947666666304</v>
      </c>
      <c r="O40">
        <v>1.0353266666666538</v>
      </c>
      <c r="P40">
        <v>0.99144966666668211</v>
      </c>
      <c r="Q40">
        <v>0.87269390666666702</v>
      </c>
      <c r="R40">
        <v>1.1719015000000503</v>
      </c>
      <c r="S40">
        <v>1.1032259999999985</v>
      </c>
      <c r="T40">
        <v>0.78422218666666632</v>
      </c>
      <c r="U40">
        <v>1.309605833333328</v>
      </c>
      <c r="V40">
        <v>1.3641539999999788</v>
      </c>
      <c r="W40">
        <v>0.33815163422265559</v>
      </c>
      <c r="X40">
        <v>0.83249384999999876</v>
      </c>
      <c r="Y40">
        <v>1.2741175000000258</v>
      </c>
      <c r="Z40">
        <v>0.21240560666666752</v>
      </c>
      <c r="AA40">
        <v>1.3342103611110971</v>
      </c>
      <c r="AB40">
        <v>1.0452046333333342</v>
      </c>
      <c r="AC40">
        <v>1.2756555000000418</v>
      </c>
      <c r="AD40">
        <v>0.8672540533333315</v>
      </c>
      <c r="AE40">
        <v>1.1425233333333287</v>
      </c>
      <c r="AF40">
        <v>0.83020551666666531</v>
      </c>
      <c r="AG40">
        <v>0.84189366333333648</v>
      </c>
      <c r="AH40">
        <v>0.96980210333332906</v>
      </c>
      <c r="AI40">
        <v>0.2669238915941925</v>
      </c>
      <c r="AJ40">
        <v>0.89414845666666487</v>
      </c>
      <c r="AK40">
        <v>1.0696637222222574</v>
      </c>
      <c r="AL40">
        <v>0.87553232666666148</v>
      </c>
      <c r="AM40">
        <v>1.079581666666658</v>
      </c>
      <c r="AN40">
        <v>0.88561864666666867</v>
      </c>
      <c r="AO40">
        <v>1.0620299999999858</v>
      </c>
      <c r="AP40">
        <v>35.816621890931387</v>
      </c>
      <c r="AQ40">
        <v>39.765806985672519</v>
      </c>
      <c r="AR40">
        <v>34.609808456617642</v>
      </c>
      <c r="AS40">
        <v>37.586474100735273</v>
      </c>
      <c r="AT40">
        <v>0.12877083333333061</v>
      </c>
      <c r="AU40">
        <v>0.85983933333333606</v>
      </c>
      <c r="AV40">
        <v>0.72061333333333089</v>
      </c>
      <c r="AW40">
        <v>0.16388112291666168</v>
      </c>
    </row>
    <row r="41">
      <c r="A41">
        <v>40</v>
      </c>
      <c r="B41">
        <v>0.37016902584539846</v>
      </c>
      <c r="C41">
        <v>0.84518190999999909</v>
      </c>
      <c r="D41">
        <v>0.84369410999999683</v>
      </c>
      <c r="E41">
        <v>0.84946210000000377</v>
      </c>
      <c r="F41">
        <v>0.91245107000000125</v>
      </c>
      <c r="G41">
        <v>0.85289560000000364</v>
      </c>
      <c r="H41">
        <v>0.31488951594202774</v>
      </c>
      <c r="I41">
        <v>1.194782499999965</v>
      </c>
      <c r="J41">
        <v>0.85422316000000453</v>
      </c>
      <c r="K41">
        <v>0.82677993000000161</v>
      </c>
      <c r="L41">
        <v>0.8277869799999964</v>
      </c>
      <c r="M41">
        <v>0.79473519999999853</v>
      </c>
      <c r="N41">
        <v>0.90890380999999465</v>
      </c>
      <c r="O41">
        <v>1.0528744999999882</v>
      </c>
      <c r="P41">
        <v>1.0082345000000155</v>
      </c>
      <c r="Q41">
        <v>0.88413824000000041</v>
      </c>
      <c r="R41">
        <v>1.1970790000000511</v>
      </c>
      <c r="S41">
        <v>1.1249699999999994</v>
      </c>
      <c r="T41">
        <v>0.79414051999999868</v>
      </c>
      <c r="U41">
        <v>1.337834999999993</v>
      </c>
      <c r="V41">
        <v>1.392764499999978</v>
      </c>
      <c r="W41">
        <v>0.33588247628457868</v>
      </c>
      <c r="X41">
        <v>0.84126784999999771</v>
      </c>
      <c r="Y41">
        <v>1.2989130000000273</v>
      </c>
      <c r="Z41">
        <v>0.2058833107692335</v>
      </c>
      <c r="AA41">
        <v>1.3595786111110959</v>
      </c>
      <c r="AB41">
        <v>1.0589378000000007</v>
      </c>
      <c r="AC41">
        <v>1.2977810000000423</v>
      </c>
      <c r="AD41">
        <v>0.87907971999999734</v>
      </c>
      <c r="AE41">
        <v>1.1627414999999939</v>
      </c>
      <c r="AF41">
        <v>0.8389793499999989</v>
      </c>
      <c r="AG41">
        <v>0.85371933000000499</v>
      </c>
      <c r="AH41">
        <v>0.98200926999999272</v>
      </c>
      <c r="AI41">
        <v>0.26285684347825011</v>
      </c>
      <c r="AJ41">
        <v>0.9048297899999973</v>
      </c>
      <c r="AK41">
        <v>1.0875930555555922</v>
      </c>
      <c r="AL41">
        <v>0.8869766599999922</v>
      </c>
      <c r="AM41">
        <v>1.0986554999999907</v>
      </c>
      <c r="AN41">
        <v>0.89782598000000391</v>
      </c>
      <c r="AO41">
        <v>1.0791964999999859</v>
      </c>
      <c r="AP41">
        <v>35.87130591911766</v>
      </c>
      <c r="AQ41">
        <v>39.996305166666673</v>
      </c>
      <c r="AR41">
        <v>34.665149319607849</v>
      </c>
      <c r="AS41">
        <v>37.649618472549008</v>
      </c>
      <c r="AT41">
        <v>0.12805442307692161</v>
      </c>
      <c r="AU41">
        <v>0.88349050000000151</v>
      </c>
      <c r="AV41">
        <v>0.73472799999999694</v>
      </c>
      <c r="AW41">
        <v>0.16842110161289714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17.109375" bestFit="1" customWidth="1"/>
  </cols>
  <sheetData>
    <row r="1">
      <c r="A1" t="s">
        <v>152</v>
      </c>
    </row>
    <row r="2">
      <c r="A2" t="s">
        <v>129</v>
      </c>
      <c r="B2" t="s">
        <v>171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0.30120617793331667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20.264945433448968</v>
      </c>
      <c r="D34">
        <v>0.71998687771179792</v>
      </c>
      <c r="E34">
        <v>0.9997712175274216</v>
      </c>
      <c r="F34" t="s">
        <v>67</v>
      </c>
    </row>
    <row r="35">
      <c r="A35" t="s">
        <v>69</v>
      </c>
      <c r="B35" t="s">
        <v>65</v>
      </c>
      <c r="C35">
        <v>20.574112740238419</v>
      </c>
      <c r="D35">
        <v>0.88041247614057361</v>
      </c>
      <c r="E35">
        <v>0.99992423321964874</v>
      </c>
      <c r="F35" t="s">
        <v>67</v>
      </c>
    </row>
    <row r="36">
      <c r="A36" t="s">
        <v>70</v>
      </c>
      <c r="B36" t="s">
        <v>65</v>
      </c>
      <c r="C36">
        <v>20.514006192375977</v>
      </c>
      <c r="D36">
        <v>0.82396841134429377</v>
      </c>
      <c r="E36">
        <v>0.99977248816942421</v>
      </c>
      <c r="F36" t="s">
        <v>67</v>
      </c>
    </row>
    <row r="37">
      <c r="A37" t="s">
        <v>71</v>
      </c>
      <c r="B37" t="s">
        <v>65</v>
      </c>
      <c r="C37">
        <v>20.498178308110614</v>
      </c>
      <c r="D37">
        <v>0.82653701547306291</v>
      </c>
      <c r="E37">
        <v>0.99979699476824502</v>
      </c>
      <c r="F37" t="s">
        <v>67</v>
      </c>
    </row>
    <row r="38">
      <c r="A38" t="s">
        <v>72</v>
      </c>
      <c r="B38" t="s">
        <v>73</v>
      </c>
      <c r="C38">
        <v>20.375603261267713</v>
      </c>
      <c r="D38">
        <v>0.94490256721112331</v>
      </c>
      <c r="E38">
        <v>0.999746125650124</v>
      </c>
      <c r="F38" t="s">
        <v>67</v>
      </c>
    </row>
    <row r="39">
      <c r="A39" t="s">
        <v>74</v>
      </c>
      <c r="B39" t="s">
        <v>73</v>
      </c>
      <c r="C39">
        <v>20.296037204711141</v>
      </c>
      <c r="D39">
        <v>0.8614232507051669</v>
      </c>
      <c r="E39">
        <v>0.99994013814115967</v>
      </c>
      <c r="F39" t="s">
        <v>67</v>
      </c>
    </row>
    <row r="40">
      <c r="A40" t="s">
        <v>75</v>
      </c>
      <c r="B40" t="s">
        <v>73</v>
      </c>
      <c r="C40">
        <v>20.365677722759798</v>
      </c>
      <c r="D40">
        <v>0.90300225340389439</v>
      </c>
      <c r="E40">
        <v>0.99989522002292852</v>
      </c>
      <c r="F40" t="s">
        <v>67</v>
      </c>
    </row>
    <row r="41">
      <c r="A41" t="s">
        <v>76</v>
      </c>
      <c r="B41" t="s">
        <v>73</v>
      </c>
      <c r="C41">
        <v>20.334775690801369</v>
      </c>
      <c r="D41">
        <v>0.91562919788271491</v>
      </c>
      <c r="E41">
        <v>0.99978236136218612</v>
      </c>
      <c r="F41" t="s">
        <v>67</v>
      </c>
    </row>
    <row r="42">
      <c r="A42" t="s">
        <v>77</v>
      </c>
      <c r="B42" t="s">
        <v>78</v>
      </c>
      <c r="C42">
        <v>20.553537816987607</v>
      </c>
      <c r="D42">
        <v>0.90949996593394333</v>
      </c>
      <c r="E42">
        <v>0.99982749141154537</v>
      </c>
      <c r="F42" t="s">
        <v>67</v>
      </c>
    </row>
    <row r="43">
      <c r="A43" t="s">
        <v>79</v>
      </c>
      <c r="B43" t="s">
        <v>78</v>
      </c>
      <c r="C43">
        <v>20.479420425848133</v>
      </c>
      <c r="D43">
        <v>0.85235589903029019</v>
      </c>
      <c r="E43">
        <v>0.99990304200820646</v>
      </c>
      <c r="F43" t="s">
        <v>67</v>
      </c>
    </row>
    <row r="44">
      <c r="A44" t="s">
        <v>80</v>
      </c>
      <c r="B44" t="s">
        <v>78</v>
      </c>
      <c r="C44">
        <v>20.573523439707831</v>
      </c>
      <c r="D44">
        <v>0.88337878309466933</v>
      </c>
      <c r="E44">
        <v>0.99988395000862074</v>
      </c>
      <c r="F44" t="s">
        <v>67</v>
      </c>
    </row>
    <row r="45">
      <c r="A45" t="s">
        <v>81</v>
      </c>
      <c r="B45" t="s">
        <v>78</v>
      </c>
      <c r="C45">
        <v>20.621339000285207</v>
      </c>
      <c r="D45">
        <v>0.89874339520999857</v>
      </c>
      <c r="E45">
        <v>0.99984968488230075</v>
      </c>
      <c r="F45" t="s">
        <v>67</v>
      </c>
    </row>
    <row r="46">
      <c r="A46" t="s">
        <v>82</v>
      </c>
      <c r="B46" t="s">
        <v>83</v>
      </c>
      <c r="C46">
        <v>21.272753962586265</v>
      </c>
      <c r="D46">
        <v>0.8933371354473687</v>
      </c>
      <c r="E46">
        <v>0.99986795950630358</v>
      </c>
      <c r="F46" t="s">
        <v>67</v>
      </c>
    </row>
    <row r="47">
      <c r="A47" t="s">
        <v>84</v>
      </c>
      <c r="B47" t="s">
        <v>83</v>
      </c>
      <c r="C47">
        <v>21.106356493455934</v>
      </c>
      <c r="D47">
        <v>0.81940071728521113</v>
      </c>
      <c r="E47">
        <v>0.99997784900686226</v>
      </c>
      <c r="F47" t="s">
        <v>67</v>
      </c>
    </row>
    <row r="48">
      <c r="A48" t="s">
        <v>85</v>
      </c>
      <c r="B48" t="s">
        <v>83</v>
      </c>
      <c r="C48">
        <v>21.108865574564778</v>
      </c>
      <c r="D48">
        <v>0.77773876407652898</v>
      </c>
      <c r="E48">
        <v>0.99987672886282897</v>
      </c>
      <c r="F48" t="s">
        <v>67</v>
      </c>
    </row>
    <row r="49">
      <c r="A49" t="s">
        <v>86</v>
      </c>
      <c r="B49" t="s">
        <v>83</v>
      </c>
      <c r="C49">
        <v>21.108639262900784</v>
      </c>
      <c r="D49">
        <v>0.86468567609436708</v>
      </c>
      <c r="E49">
        <v>0.99991568972027323</v>
      </c>
      <c r="F49" t="s">
        <v>67</v>
      </c>
    </row>
    <row r="50">
      <c r="A50" t="s">
        <v>87</v>
      </c>
      <c r="B50" t="s">
        <v>88</v>
      </c>
      <c r="C50">
        <v>20.866507638304892</v>
      </c>
      <c r="D50">
        <v>0.95856705837154355</v>
      </c>
      <c r="E50">
        <v>0.99964305048816615</v>
      </c>
      <c r="F50" t="s">
        <v>67</v>
      </c>
    </row>
    <row r="51">
      <c r="A51" t="s">
        <v>89</v>
      </c>
      <c r="B51" t="s">
        <v>88</v>
      </c>
      <c r="C51">
        <v>20.58693910943148</v>
      </c>
      <c r="D51">
        <v>0.85055928771435285</v>
      </c>
      <c r="E51">
        <v>0.99993068828936205</v>
      </c>
      <c r="F51" t="s">
        <v>67</v>
      </c>
    </row>
    <row r="52">
      <c r="A52" t="s">
        <v>90</v>
      </c>
      <c r="B52" t="s">
        <v>88</v>
      </c>
      <c r="C52">
        <v>20.853155978658314</v>
      </c>
      <c r="D52">
        <v>0.97829569932710547</v>
      </c>
      <c r="E52">
        <v>0.99944406917160733</v>
      </c>
      <c r="F52" t="s">
        <v>67</v>
      </c>
    </row>
    <row r="53">
      <c r="A53" t="s">
        <v>91</v>
      </c>
      <c r="B53" t="s">
        <v>88</v>
      </c>
      <c r="C53">
        <v>20.777491094145045</v>
      </c>
      <c r="D53">
        <v>0.90009555718787104</v>
      </c>
      <c r="E53">
        <v>0.99985321763565049</v>
      </c>
      <c r="F53" t="s">
        <v>67</v>
      </c>
    </row>
    <row r="54">
      <c r="A54" t="s">
        <v>92</v>
      </c>
      <c r="B54" t="s">
        <v>93</v>
      </c>
      <c r="C54">
        <v>20.617377760475335</v>
      </c>
      <c r="D54">
        <v>0.92648588737394522</v>
      </c>
      <c r="E54">
        <v>0.99977218545649738</v>
      </c>
      <c r="F54" t="s">
        <v>67</v>
      </c>
    </row>
    <row r="55">
      <c r="A55" t="s">
        <v>94</v>
      </c>
      <c r="B55" t="s">
        <v>93</v>
      </c>
      <c r="C55">
        <v>20.475708575948335</v>
      </c>
      <c r="D55">
        <v>0.77904803141914014</v>
      </c>
      <c r="E55">
        <v>0.99965475691445094</v>
      </c>
      <c r="F55" t="s">
        <v>67</v>
      </c>
    </row>
    <row r="56">
      <c r="A56" t="s">
        <v>95</v>
      </c>
      <c r="B56" t="s">
        <v>93</v>
      </c>
      <c r="C56">
        <v>20.539369876955345</v>
      </c>
      <c r="D56">
        <v>0.85070557745692144</v>
      </c>
      <c r="E56">
        <v>0.99996375862035403</v>
      </c>
      <c r="F56" t="s">
        <v>67</v>
      </c>
    </row>
    <row r="57">
      <c r="A57" t="s">
        <v>96</v>
      </c>
      <c r="B57" t="s">
        <v>93</v>
      </c>
      <c r="C57">
        <v>20.452188849718652</v>
      </c>
      <c r="D57">
        <v>0.77799629775748014</v>
      </c>
      <c r="E57">
        <v>0.9996374095783086</v>
      </c>
      <c r="F57" t="s">
        <v>67</v>
      </c>
    </row>
    <row r="58">
      <c r="A58" t="s">
        <v>97</v>
      </c>
      <c r="B58" t="s">
        <v>98</v>
      </c>
      <c r="C58">
        <v>21.211496885971041</v>
      </c>
      <c r="D58">
        <v>0.96013087086187121</v>
      </c>
      <c r="E58">
        <v>0.99909833012685967</v>
      </c>
      <c r="F58" t="s">
        <v>67</v>
      </c>
    </row>
    <row r="59">
      <c r="A59" t="s">
        <v>99</v>
      </c>
      <c r="B59" t="s">
        <v>98</v>
      </c>
      <c r="C59">
        <v>20.354263279531061</v>
      </c>
      <c r="D59">
        <v>0.56367748592551159</v>
      </c>
      <c r="E59">
        <v>0.9989264124268572</v>
      </c>
      <c r="F59" t="s">
        <v>67</v>
      </c>
    </row>
    <row r="60">
      <c r="A60" t="s">
        <v>100</v>
      </c>
      <c r="B60" t="s">
        <v>98</v>
      </c>
      <c r="C60">
        <v>21.108342430421747</v>
      </c>
      <c r="D60">
        <v>0.78051294038981767</v>
      </c>
      <c r="E60">
        <v>0.99993668777023348</v>
      </c>
      <c r="F60" t="s">
        <v>67</v>
      </c>
    </row>
    <row r="61">
      <c r="A61" t="s">
        <v>101</v>
      </c>
      <c r="B61" t="s">
        <v>98</v>
      </c>
      <c r="C61">
        <v>20.762364957538075</v>
      </c>
      <c r="D61">
        <v>0.64924652854594789</v>
      </c>
      <c r="E61">
        <v>0.99904935058133126</v>
      </c>
      <c r="F61" t="s">
        <v>67</v>
      </c>
    </row>
    <row r="62">
      <c r="A62" t="s">
        <v>102</v>
      </c>
      <c r="B62" t="s">
        <v>103</v>
      </c>
      <c r="C62">
        <v>21.549897187572647</v>
      </c>
      <c r="D62">
        <v>0.79623707272002786</v>
      </c>
      <c r="E62">
        <v>0.99986648870694339</v>
      </c>
      <c r="F62" t="s">
        <v>67</v>
      </c>
    </row>
    <row r="63">
      <c r="A63" t="s">
        <v>104</v>
      </c>
      <c r="B63" t="s">
        <v>103</v>
      </c>
      <c r="C63">
        <v>21.390353289443897</v>
      </c>
      <c r="D63">
        <v>0.76699249706199102</v>
      </c>
      <c r="E63">
        <v>0.9997563837380341</v>
      </c>
      <c r="F63" t="s">
        <v>67</v>
      </c>
    </row>
    <row r="64">
      <c r="A64" t="s">
        <v>105</v>
      </c>
      <c r="B64" t="s">
        <v>103</v>
      </c>
      <c r="C64">
        <v>21.518097962357615</v>
      </c>
      <c r="D64">
        <v>0.82614769580344727</v>
      </c>
      <c r="E64">
        <v>0.99994329033921336</v>
      </c>
      <c r="F64" t="s">
        <v>67</v>
      </c>
    </row>
    <row r="65">
      <c r="A65" t="s">
        <v>106</v>
      </c>
      <c r="B65" t="s">
        <v>103</v>
      </c>
      <c r="C65">
        <v>21.468480836179886</v>
      </c>
      <c r="D65">
        <v>0.76937213425097006</v>
      </c>
      <c r="E65">
        <v>0.99982410354671314</v>
      </c>
      <c r="F65" t="s">
        <v>67</v>
      </c>
    </row>
    <row r="66">
      <c r="A66" t="s">
        <v>107</v>
      </c>
      <c r="B66" t="s">
        <v>108</v>
      </c>
      <c r="C66">
        <v>21.667841820337607</v>
      </c>
      <c r="D66">
        <v>0.88434938753333836</v>
      </c>
      <c r="E66">
        <v>0.9999157644715676</v>
      </c>
      <c r="F66" t="s">
        <v>67</v>
      </c>
    </row>
    <row r="67">
      <c r="A67" t="s">
        <v>109</v>
      </c>
      <c r="B67" t="s">
        <v>108</v>
      </c>
      <c r="C67">
        <v>21.929560800170975</v>
      </c>
      <c r="D67">
        <v>1.0115509776419249</v>
      </c>
      <c r="E67">
        <v>0.99884551567079738</v>
      </c>
      <c r="F67" t="s">
        <v>67</v>
      </c>
    </row>
    <row r="68">
      <c r="A68" t="s">
        <v>110</v>
      </c>
      <c r="B68" t="s">
        <v>108</v>
      </c>
      <c r="C68">
        <v>21.343012304765423</v>
      </c>
      <c r="D68">
        <v>0.7148148741837792</v>
      </c>
      <c r="E68">
        <v>0.99976455152791166</v>
      </c>
      <c r="F68" t="s">
        <v>67</v>
      </c>
    </row>
    <row r="69">
      <c r="A69" t="s">
        <v>111</v>
      </c>
      <c r="B69" t="s">
        <v>108</v>
      </c>
      <c r="C69">
        <v>21.045410735525063</v>
      </c>
      <c r="D69">
        <v>0.58714048638179261</v>
      </c>
      <c r="E69">
        <v>0.99811755139354275</v>
      </c>
      <c r="F69" t="s">
        <v>67</v>
      </c>
    </row>
    <row r="70">
      <c r="A70" t="s">
        <v>112</v>
      </c>
      <c r="B70" t="s">
        <v>113</v>
      </c>
      <c r="C70">
        <v>21.706157520366723</v>
      </c>
      <c r="D70">
        <v>0.89116703644630113</v>
      </c>
      <c r="E70">
        <v>0.99980730400458817</v>
      </c>
      <c r="F70" t="s">
        <v>67</v>
      </c>
    </row>
    <row r="71">
      <c r="A71" t="s">
        <v>114</v>
      </c>
      <c r="B71" t="s">
        <v>113</v>
      </c>
      <c r="C71">
        <v>21.389239655288801</v>
      </c>
      <c r="D71">
        <v>0.71926143235198015</v>
      </c>
      <c r="E71">
        <v>0.99966850049758371</v>
      </c>
      <c r="F71" t="s">
        <v>67</v>
      </c>
    </row>
    <row r="72">
      <c r="A72" t="s">
        <v>115</v>
      </c>
      <c r="B72" t="s">
        <v>113</v>
      </c>
      <c r="C72">
        <v>21.374352530816768</v>
      </c>
      <c r="D72">
        <v>0.73430752577670511</v>
      </c>
      <c r="E72">
        <v>0.99959801100674595</v>
      </c>
      <c r="F72" t="s">
        <v>67</v>
      </c>
    </row>
    <row r="73">
      <c r="A73" t="s">
        <v>116</v>
      </c>
      <c r="B73" t="s">
        <v>113</v>
      </c>
      <c r="C73">
        <v>21.240352087846023</v>
      </c>
      <c r="D73">
        <v>0.66782899583336963</v>
      </c>
      <c r="E73">
        <v>0.99925456004369062</v>
      </c>
      <c r="F73" t="s">
        <v>67</v>
      </c>
    </row>
    <row r="74">
      <c r="A74" t="s">
        <v>117</v>
      </c>
      <c r="B74" t="s">
        <v>118</v>
      </c>
      <c r="C74">
        <v>35.003575753230891</v>
      </c>
      <c r="D74">
        <v>0.62786061215031785</v>
      </c>
      <c r="E74">
        <v>0.99986125245244162</v>
      </c>
      <c r="F74" t="s">
        <v>67</v>
      </c>
    </row>
    <row r="75">
      <c r="A75" t="s">
        <v>119</v>
      </c>
      <c r="B75" t="s">
        <v>118</v>
      </c>
      <c r="C75" t="s">
        <v>67</v>
      </c>
      <c r="D75" t="s">
        <v>67</v>
      </c>
      <c r="E75" t="s">
        <v>67</v>
      </c>
      <c r="F75" t="s">
        <v>169</v>
      </c>
    </row>
    <row r="76">
      <c r="A76" t="s">
        <v>120</v>
      </c>
      <c r="B76" t="s">
        <v>118</v>
      </c>
      <c r="C76">
        <v>34.365619894579119</v>
      </c>
      <c r="D76">
        <v>0.66882871017781254</v>
      </c>
      <c r="E76">
        <v>0.99986933198139227</v>
      </c>
      <c r="F76" t="s">
        <v>67</v>
      </c>
    </row>
    <row r="77">
      <c r="A77" t="s">
        <v>121</v>
      </c>
      <c r="B77" t="s">
        <v>118</v>
      </c>
      <c r="C77">
        <v>33.944250281348523</v>
      </c>
      <c r="D77">
        <v>0.73868848886807537</v>
      </c>
      <c r="E77">
        <v>0.99960605271909664</v>
      </c>
      <c r="F77" t="s">
        <v>67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>
        <v>37.48521833569017</v>
      </c>
      <c r="D79">
        <v>0.73725571927165712</v>
      </c>
      <c r="E79">
        <v>0.99577361048847113</v>
      </c>
      <c r="F79" t="s">
        <v>67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 t="s">
        <v>67</v>
      </c>
      <c r="D81" t="s">
        <v>67</v>
      </c>
      <c r="E81" t="s">
        <v>67</v>
      </c>
      <c r="F81" t="s">
        <v>172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0.17452961598440808</v>
      </c>
      <c r="C2">
        <v>0.12232547758285328</v>
      </c>
      <c r="D2">
        <v>0.14034633918128847</v>
      </c>
      <c r="E2">
        <v>0.14296906627679995</v>
      </c>
      <c r="F2">
        <v>0.10989852241714893</v>
      </c>
      <c r="G2">
        <v>0.12645269980506235</v>
      </c>
      <c r="H2">
        <v>0.10490615984406126</v>
      </c>
      <c r="I2">
        <v>0.10593034697855508</v>
      </c>
      <c r="J2">
        <v>0.10941462573098981</v>
      </c>
      <c r="K2">
        <v>0.11961682651072536</v>
      </c>
      <c r="L2">
        <v>0.10106208576997844</v>
      </c>
      <c r="M2">
        <v>0.097105686159844495</v>
      </c>
      <c r="N2">
        <v>0.1289393464912294</v>
      </c>
      <c r="O2">
        <v>0.1549654938596543</v>
      </c>
      <c r="P2">
        <v>0.15852894122806305</v>
      </c>
      <c r="Q2">
        <v>0.15752549999999843</v>
      </c>
      <c r="R2">
        <v>0.12771221315788672</v>
      </c>
      <c r="S2">
        <v>0.16715758157895877</v>
      </c>
      <c r="T2">
        <v>0.12159206228070829</v>
      </c>
      <c r="U2">
        <v>0.15212596228069764</v>
      </c>
      <c r="V2">
        <v>0.15870961578946918</v>
      </c>
      <c r="W2">
        <v>0.12809940740741688</v>
      </c>
      <c r="X2">
        <v>0.12733502144248732</v>
      </c>
      <c r="Y2">
        <v>0.14305456140350792</v>
      </c>
      <c r="Z2">
        <v>0.11953429824560935</v>
      </c>
      <c r="AA2">
        <v>0.24353945701754753</v>
      </c>
      <c r="AB2">
        <v>0.1864629701754339</v>
      </c>
      <c r="AC2">
        <v>0.22751606315789097</v>
      </c>
      <c r="AD2">
        <v>0.15426713508771606</v>
      </c>
      <c r="AE2">
        <v>0.15363517105262936</v>
      </c>
      <c r="AF2">
        <v>0.14757681315788673</v>
      </c>
      <c r="AG2">
        <v>0.1675330842105236</v>
      </c>
      <c r="AH2">
        <v>0.1471746780701757</v>
      </c>
      <c r="AI2">
        <v>0.11567449047618794</v>
      </c>
      <c r="AJ2">
        <v>0.1773061289473663</v>
      </c>
      <c r="AK2">
        <v>0.19196352105264403</v>
      </c>
      <c r="AL2">
        <v>0.18675674523809427</v>
      </c>
      <c r="AM2">
        <v>0.17117749473684363</v>
      </c>
      <c r="AN2">
        <v>0.18226630000000199</v>
      </c>
      <c r="AO2">
        <v>0.17615788333332816</v>
      </c>
      <c r="AP2">
        <v>0.12527160248655633</v>
      </c>
      <c r="AQ2">
        <v>0.10136192999999949</v>
      </c>
      <c r="AR2">
        <v>0.16386920026882379</v>
      </c>
      <c r="AS2">
        <v>0.089957574596777334</v>
      </c>
      <c r="AT2">
        <v>0.27004688000000066</v>
      </c>
      <c r="AU2">
        <v>0.10909985606062023</v>
      </c>
      <c r="AV2">
        <v>0.1853334600000025</v>
      </c>
      <c r="AW2">
        <v>0.0091526061538509396</v>
      </c>
    </row>
    <row r="3">
      <c r="A3">
        <v>2</v>
      </c>
      <c r="B3">
        <v>0.11738149558537181</v>
      </c>
      <c r="C3">
        <v>0.062801541222343715</v>
      </c>
      <c r="D3">
        <v>0.071362331957345759</v>
      </c>
      <c r="E3">
        <v>0.074880121660356735</v>
      </c>
      <c r="F3">
        <v>0.049492118908379013</v>
      </c>
      <c r="G3">
        <v>0.065193737300761612</v>
      </c>
      <c r="H3">
        <v>0.053100236899442876</v>
      </c>
      <c r="I3">
        <v>0.055026003325304274</v>
      </c>
      <c r="J3">
        <v>0.053622558651525765</v>
      </c>
      <c r="K3">
        <v>0.060362249971337434</v>
      </c>
      <c r="L3">
        <v>0.051917685701178939</v>
      </c>
      <c r="M3">
        <v>0.048782792798991892</v>
      </c>
      <c r="N3">
        <v>0.066012552631580235</v>
      </c>
      <c r="O3">
        <v>0.095786923391816714</v>
      </c>
      <c r="P3">
        <v>0.11323425087718597</v>
      </c>
      <c r="Q3">
        <v>0.0836467076023375</v>
      </c>
      <c r="R3">
        <v>0.074534414619876088</v>
      </c>
      <c r="S3">
        <v>0.12726936198831496</v>
      </c>
      <c r="T3">
        <v>0.065125978362580383</v>
      </c>
      <c r="U3">
        <v>0.0828846672514576</v>
      </c>
      <c r="V3">
        <v>0.09302544210525987</v>
      </c>
      <c r="W3">
        <v>0.085135407407417318</v>
      </c>
      <c r="X3">
        <v>0.06225591652332696</v>
      </c>
      <c r="Y3">
        <v>0.08722535156518596</v>
      </c>
      <c r="Z3">
        <v>0.064223029239761864</v>
      </c>
      <c r="AA3">
        <v>0.21820846959064788</v>
      </c>
      <c r="AB3">
        <v>0.10564001637426479</v>
      </c>
      <c r="AC3">
        <v>0.17843415555555353</v>
      </c>
      <c r="AD3">
        <v>0.083928176608182525</v>
      </c>
      <c r="AE3">
        <v>0.09929540058479347</v>
      </c>
      <c r="AF3">
        <v>0.077522474268999275</v>
      </c>
      <c r="AG3">
        <v>0.094227338011693362</v>
      </c>
      <c r="AH3">
        <v>0.07189398771929767</v>
      </c>
      <c r="AI3">
        <v>0.05735497042606319</v>
      </c>
      <c r="AJ3">
        <v>0.10835646257309861</v>
      </c>
      <c r="AK3">
        <v>0.16730481988305179</v>
      </c>
      <c r="AL3">
        <v>0.10365960275689012</v>
      </c>
      <c r="AM3">
        <v>0.12019191345029334</v>
      </c>
      <c r="AN3">
        <v>0.11295711461988489</v>
      </c>
      <c r="AO3">
        <v>0.1421722345029206</v>
      </c>
      <c r="AP3">
        <v>0.07024946733870685</v>
      </c>
      <c r="AQ3">
        <v>0.13112826333333238</v>
      </c>
      <c r="AR3">
        <v>0.11601787795699359</v>
      </c>
      <c r="AS3">
        <v>0.047075056720434105</v>
      </c>
      <c r="AT3">
        <v>0.20698238000000124</v>
      </c>
      <c r="AU3">
        <v>0.052461550830903647</v>
      </c>
      <c r="AV3">
        <v>0.14825162666666891</v>
      </c>
      <c r="AW3">
        <v>-0.0042767110256356489</v>
      </c>
    </row>
    <row r="4">
      <c r="A4">
        <v>3</v>
      </c>
      <c r="B4">
        <v>0.018358541853000787</v>
      </c>
      <c r="C4">
        <v>-0.0052990618048323057</v>
      </c>
      <c r="D4">
        <v>-0.0029191752665962412</v>
      </c>
      <c r="E4">
        <v>-0.0017858229560854255</v>
      </c>
      <c r="F4">
        <v>-0.020499951267062499</v>
      </c>
      <c r="G4">
        <v>-0.0028763918702026103</v>
      </c>
      <c r="H4">
        <v>-0.0034986860451731161</v>
      </c>
      <c r="I4">
        <v>-0.0082390069946125521</v>
      </c>
      <c r="J4">
        <v>-0.011251008427935361</v>
      </c>
      <c r="K4">
        <v>-0.0039373265680531233</v>
      </c>
      <c r="L4">
        <v>-0.0050467143676211634</v>
      </c>
      <c r="M4">
        <v>-0.010135100561861066</v>
      </c>
      <c r="N4">
        <v>-0.0027160745614018822</v>
      </c>
      <c r="O4">
        <v>0.0164278529239823</v>
      </c>
      <c r="P4">
        <v>0.031614393859644707</v>
      </c>
      <c r="Q4">
        <v>-0.0018357514619893323</v>
      </c>
      <c r="R4">
        <v>0.014041116081864757</v>
      </c>
      <c r="S4">
        <v>0.043236309064335288</v>
      </c>
      <c r="T4">
        <v>0.0038667277777832965</v>
      </c>
      <c r="U4">
        <v>0.0027965388888855358</v>
      </c>
      <c r="V4">
        <v>0.014223601754382642</v>
      </c>
      <c r="W4">
        <v>0.018711574074082193</v>
      </c>
      <c r="X4">
        <v>-0.0050933550625007484</v>
      </c>
      <c r="Y4">
        <v>0.012981475060199088</v>
      </c>
      <c r="Z4">
        <v>-0.023124906432751224</v>
      </c>
      <c r="AA4">
        <v>0.13284031549707898</v>
      </c>
      <c r="AB4">
        <v>0.0066543959064304659</v>
      </c>
      <c r="AC4">
        <v>0.05796358128654866</v>
      </c>
      <c r="AD4">
        <v>0.001985218128650601</v>
      </c>
      <c r="AE4">
        <v>0.018720796783624039</v>
      </c>
      <c r="AF4">
        <v>-0.0053970312865541104</v>
      </c>
      <c r="AG4">
        <v>0.0032635918128605113</v>
      </c>
      <c r="AH4">
        <v>-0.011963202631578795</v>
      </c>
      <c r="AI4">
        <v>-0.0067665496240607581</v>
      </c>
      <c r="AJ4">
        <v>0.018469296198826868</v>
      </c>
      <c r="AK4">
        <v>0.088410785380126811</v>
      </c>
      <c r="AL4">
        <v>0.012994626942356646</v>
      </c>
      <c r="AM4">
        <v>0.028088665497076448</v>
      </c>
      <c r="AN4">
        <v>0.020188262573102023</v>
      </c>
      <c r="AO4">
        <v>0.050671752339180642</v>
      </c>
      <c r="AP4">
        <v>0.012452498857522087</v>
      </c>
      <c r="AQ4">
        <v>0.18965193000000014</v>
      </c>
      <c r="AR4">
        <v>0.045211222311833055</v>
      </c>
      <c r="AS4">
        <v>-0.0016094611559118732</v>
      </c>
      <c r="AT4">
        <v>0.13130504666666631</v>
      </c>
      <c r="AU4">
        <v>-0.0029154210654809276</v>
      </c>
      <c r="AV4">
        <v>0.095277626666668169</v>
      </c>
      <c r="AW4">
        <v>-0.02123786153845586</v>
      </c>
    </row>
    <row r="5">
      <c r="A5">
        <v>4</v>
      </c>
      <c r="B5">
        <v>-0.06048374521270361</v>
      </c>
      <c r="C5">
        <v>-0.050696331498674141</v>
      </c>
      <c r="D5">
        <v>-0.058533682490539363</v>
      </c>
      <c r="E5">
        <v>-0.059784434239194439</v>
      </c>
      <c r="F5">
        <v>-0.049626354775831771</v>
      </c>
      <c r="G5">
        <v>-0.051270187707835646</v>
      </c>
      <c r="H5">
        <v>-0.040925942323124076</v>
      </c>
      <c r="I5">
        <v>-0.038710683981197036</v>
      </c>
      <c r="J5">
        <v>-0.046358242174065367</v>
      </c>
      <c r="K5">
        <v>-0.050074569774105626</v>
      </c>
      <c r="L5">
        <v>-0.039308114436419572</v>
      </c>
      <c r="M5">
        <v>-0.038781993922714975</v>
      </c>
      <c r="N5">
        <v>-0.04924603508771952</v>
      </c>
      <c r="O5">
        <v>-0.050318550877186397</v>
      </c>
      <c r="P5">
        <v>-0.045464463157898649</v>
      </c>
      <c r="Q5">
        <v>-0.059065543859649239</v>
      </c>
      <c r="R5">
        <v>-0.04493884912281132</v>
      </c>
      <c r="S5">
        <v>-0.044832743859643642</v>
      </c>
      <c r="T5">
        <v>-0.042761522807010621</v>
      </c>
      <c r="U5">
        <v>-0.052570589473685203</v>
      </c>
      <c r="V5">
        <v>-0.053983238596494232</v>
      </c>
      <c r="W5">
        <v>-0.046198592592585186</v>
      </c>
      <c r="X5">
        <v>-0.056802959981657963</v>
      </c>
      <c r="Y5">
        <v>-0.054199068111454807</v>
      </c>
      <c r="Z5">
        <v>-0.039336175438600129</v>
      </c>
      <c r="AA5">
        <v>-0.015592171929823095</v>
      </c>
      <c r="AB5">
        <v>-0.069123557894737786</v>
      </c>
      <c r="AC5">
        <v>-0.058470659649124457</v>
      </c>
      <c r="AD5">
        <v>-0.060281407017548361</v>
      </c>
      <c r="AE5">
        <v>-0.049745140350877293</v>
      </c>
      <c r="AF5">
        <v>-0.057036536842110408</v>
      </c>
      <c r="AG5">
        <v>-0.062979154385969238</v>
      </c>
      <c r="AH5">
        <v>-0.063027059649124695</v>
      </c>
      <c r="AI5">
        <v>-0.041121403007521096</v>
      </c>
      <c r="AJ5">
        <v>-0.06334553684210853</v>
      </c>
      <c r="AK5">
        <v>-0.026303582456131736</v>
      </c>
      <c r="AL5">
        <v>-0.064048682205513074</v>
      </c>
      <c r="AM5">
        <v>-0.054933582456138552</v>
      </c>
      <c r="AN5">
        <v>-0.064508589473682321</v>
      </c>
      <c r="AO5">
        <v>-0.043855729824562317</v>
      </c>
      <c r="AP5">
        <v>-0.030713802956991998</v>
      </c>
      <c r="AQ5">
        <v>0.21891392999999937</v>
      </c>
      <c r="AR5">
        <v>-0.027613433333328885</v>
      </c>
      <c r="AS5">
        <v>-0.023554645698920851</v>
      </c>
      <c r="AT5">
        <v>0.090943713333333065</v>
      </c>
      <c r="AU5">
        <v>-0.041643392961864478</v>
      </c>
      <c r="AV5">
        <v>0.088214293333333416</v>
      </c>
      <c r="AW5">
        <v>-0.0099460120512766537</v>
      </c>
    </row>
    <row r="6">
      <c r="A6">
        <v>5</v>
      </c>
      <c r="B6">
        <v>-0.086856365611740927</v>
      </c>
      <c r="C6">
        <v>-0.046651267859184387</v>
      </c>
      <c r="D6">
        <v>-0.052597523047815287</v>
      </c>
      <c r="E6">
        <v>-0.056232712188970524</v>
      </c>
      <c r="F6">
        <v>-0.036878091617937869</v>
      </c>
      <c r="G6">
        <v>-0.045176650212136238</v>
      </c>
      <c r="H6">
        <v>-0.035974531934407139</v>
      </c>
      <c r="I6">
        <v>-0.035380027634444033</v>
      </c>
      <c r="J6">
        <v>-0.038581809253528832</v>
      </c>
      <c r="K6">
        <v>-0.044246812980162531</v>
      </c>
      <c r="L6">
        <v>-0.035731181171884785</v>
      </c>
      <c r="M6">
        <v>-0.03362655395023495</v>
      </c>
      <c r="N6">
        <v>-0.044315328947368116</v>
      </c>
      <c r="O6">
        <v>-0.064090954678357903</v>
      </c>
      <c r="P6">
        <v>-0.076632986842108508</v>
      </c>
      <c r="Q6">
        <v>-0.055248669590643118</v>
      </c>
      <c r="R6">
        <v>-0.050944814327490207</v>
      </c>
      <c r="S6">
        <v>-0.088000130116952846</v>
      </c>
      <c r="T6">
        <v>-0.039947440058472949</v>
      </c>
      <c r="U6">
        <v>-0.051431717836258883</v>
      </c>
      <c r="V6">
        <v>-0.059630412280705869</v>
      </c>
      <c r="W6">
        <v>-0.064693425925922199</v>
      </c>
      <c r="X6">
        <v>-0.047466231567486972</v>
      </c>
      <c r="Y6">
        <v>-0.065883277949776442</v>
      </c>
      <c r="Z6">
        <v>-0.035366777777781522</v>
      </c>
      <c r="AA6">
        <v>-0.12416799269005629</v>
      </c>
      <c r="AB6">
        <v>-0.072251845029240869</v>
      </c>
      <c r="AC6">
        <v>-0.12092190058479524</v>
      </c>
      <c r="AD6">
        <v>-0.060493032163744687</v>
      </c>
      <c r="AE6">
        <v>-0.067759744152047219</v>
      </c>
      <c r="AF6">
        <v>-0.052675042397662963</v>
      </c>
      <c r="AG6">
        <v>-0.064644233918130567</v>
      </c>
      <c r="AH6">
        <v>-0.051530916666669313</v>
      </c>
      <c r="AI6">
        <v>-0.033097256390979268</v>
      </c>
      <c r="AJ6">
        <v>-0.07654670321637802</v>
      </c>
      <c r="AK6">
        <v>-0.10469328362572483</v>
      </c>
      <c r="AL6">
        <v>-0.065919324686717573</v>
      </c>
      <c r="AM6">
        <v>-0.085486163742686472</v>
      </c>
      <c r="AN6">
        <v>-0.080087108187132827</v>
      </c>
      <c r="AO6">
        <v>-0.098021878654972028</v>
      </c>
      <c r="AP6">
        <v>-0.025446771438176086</v>
      </c>
      <c r="AQ6">
        <v>0.24161726333333178</v>
      </c>
      <c r="AR6">
        <v>-0.052509422311823428</v>
      </c>
      <c r="AS6">
        <v>-0.014220163575265232</v>
      </c>
      <c r="AT6">
        <v>0.10406104666666671</v>
      </c>
      <c r="AU6">
        <v>-0.033956031524915886</v>
      </c>
      <c r="AV6">
        <v>0.10133162666666884</v>
      </c>
      <c r="AW6">
        <v>-0.0031948292307646398</v>
      </c>
    </row>
    <row r="7">
      <c r="A7">
        <v>6</v>
      </c>
      <c r="B7">
        <v>-0.074885986010777117</v>
      </c>
      <c r="C7">
        <v>-0.040083870886359563</v>
      </c>
      <c r="D7">
        <v>-0.044643030271759088</v>
      </c>
      <c r="E7">
        <v>-0.047130990138745332</v>
      </c>
      <c r="F7">
        <v>-0.024634161793374076</v>
      </c>
      <c r="G7">
        <v>-0.037569446049769084</v>
      </c>
      <c r="H7">
        <v>-0.030013788212357895</v>
      </c>
      <c r="I7">
        <v>-0.029526371287696307</v>
      </c>
      <c r="J7">
        <v>-0.029796376332990704</v>
      </c>
      <c r="K7">
        <v>-0.036905722852882406</v>
      </c>
      <c r="L7">
        <v>-0.031145247907350182</v>
      </c>
      <c r="M7">
        <v>-0.027461780644420841</v>
      </c>
      <c r="N7">
        <v>-0.038375622807016896</v>
      </c>
      <c r="O7">
        <v>-0.057178358479529123</v>
      </c>
      <c r="P7">
        <v>-0.069962843859650903</v>
      </c>
      <c r="Q7">
        <v>-0.047396128654970227</v>
      </c>
      <c r="R7">
        <v>-0.043328779532167516</v>
      </c>
      <c r="S7">
        <v>-0.077184516374263268</v>
      </c>
      <c r="T7">
        <v>-0.034610690643271269</v>
      </c>
      <c r="U7">
        <v>-0.045247846198829933</v>
      </c>
      <c r="V7">
        <v>-0.051655252631581661</v>
      </c>
      <c r="W7">
        <v>-0.055944592592588549</v>
      </c>
      <c r="X7">
        <v>-0.039138836486644735</v>
      </c>
      <c r="Y7">
        <v>-0.058396154454765536</v>
      </c>
      <c r="Z7">
        <v>-0.031902046783629068</v>
      </c>
      <c r="AA7">
        <v>-0.17018414678362248</v>
      </c>
      <c r="AB7">
        <v>-0.064280465497077444</v>
      </c>
      <c r="AC7">
        <v>-0.11274114152046799</v>
      </c>
      <c r="AD7">
        <v>-0.052632323976609996</v>
      </c>
      <c r="AE7">
        <v>-0.062566681286549297</v>
      </c>
      <c r="AF7">
        <v>-0.045791214619885778</v>
      </c>
      <c r="AG7">
        <v>-0.056723646783627402</v>
      </c>
      <c r="AH7">
        <v>-0.038521773684212945</v>
      </c>
      <c r="AI7">
        <v>-0.027595443107770734</v>
      </c>
      <c r="AJ7">
        <v>-0.067549202923979479</v>
      </c>
      <c r="AK7">
        <v>-0.12203665146198439</v>
      </c>
      <c r="AL7">
        <v>-0.058203967167921533</v>
      </c>
      <c r="AM7">
        <v>-0.074669078362571639</v>
      </c>
      <c r="AN7">
        <v>-0.069935293567251477</v>
      </c>
      <c r="AO7">
        <v>-0.091646360818714356</v>
      </c>
      <c r="AP7">
        <v>-0.015639073252694757</v>
      </c>
      <c r="AQ7">
        <v>0.25725726333333121</v>
      </c>
      <c r="AR7">
        <v>-0.047134411290317146</v>
      </c>
      <c r="AS7">
        <v>-0.0079126814516072841</v>
      </c>
      <c r="AT7">
        <v>0.12071004666666596</v>
      </c>
      <c r="AU7">
        <v>-0.025259670087967478</v>
      </c>
      <c r="AV7">
        <v>0.11798062666666986</v>
      </c>
      <c r="AW7">
        <v>0.0025473535897493349</v>
      </c>
    </row>
    <row r="8">
      <c r="A8">
        <v>7</v>
      </c>
      <c r="B8">
        <v>-0.064933606409814715</v>
      </c>
      <c r="C8">
        <v>-0.033011807246870362</v>
      </c>
      <c r="D8">
        <v>-0.03769787082903342</v>
      </c>
      <c r="E8">
        <v>-0.039542934755187886</v>
      </c>
      <c r="F8">
        <v>-0.019453898635477529</v>
      </c>
      <c r="G8">
        <v>-0.032484908554067715</v>
      </c>
      <c r="H8">
        <v>-0.027584711156974251</v>
      </c>
      <c r="I8">
        <v>-0.028213714940944712</v>
      </c>
      <c r="J8">
        <v>-0.025046943412453615</v>
      </c>
      <c r="K8">
        <v>-0.031077966058937534</v>
      </c>
      <c r="L8">
        <v>-0.027063647976149241</v>
      </c>
      <c r="M8">
        <v>-0.023315340671942408</v>
      </c>
      <c r="N8">
        <v>-0.033445249999997984</v>
      </c>
      <c r="O8">
        <v>-0.052283762280698198</v>
      </c>
      <c r="P8">
        <v>-0.061274700877193666</v>
      </c>
      <c r="Q8">
        <v>-0.042065921052632405</v>
      </c>
      <c r="R8">
        <v>-0.036721744736846418</v>
      </c>
      <c r="S8">
        <v>-0.067882569298239659</v>
      </c>
      <c r="T8">
        <v>-0.030282941228067628</v>
      </c>
      <c r="U8">
        <v>-0.041081974561404166</v>
      </c>
      <c r="V8">
        <v>-0.04620275964912679</v>
      </c>
      <c r="W8">
        <v>-0.047700425925922829</v>
      </c>
      <c r="X8">
        <v>-0.031315774739137936</v>
      </c>
      <c r="Y8">
        <v>-0.049395364293086885</v>
      </c>
      <c r="Z8">
        <v>-0.027932982456142064</v>
      </c>
      <c r="AA8">
        <v>-0.15061330087718972</v>
      </c>
      <c r="AB8">
        <v>-0.054795752631580541</v>
      </c>
      <c r="AC8">
        <v>-0.099515382456139889</v>
      </c>
      <c r="AD8">
        <v>-0.04376261578947549</v>
      </c>
      <c r="AE8">
        <v>-0.053842285087718267</v>
      </c>
      <c r="AF8">
        <v>-0.038907386842106817</v>
      </c>
      <c r="AG8">
        <v>-0.04930705964912363</v>
      </c>
      <c r="AH8">
        <v>-0.031061964035087541</v>
      </c>
      <c r="AI8">
        <v>-0.023102963157894507</v>
      </c>
      <c r="AJ8">
        <v>-0.058551702631579161</v>
      </c>
      <c r="AK8">
        <v>-0.10658668596490806</v>
      </c>
      <c r="AL8">
        <v>-0.051497609649123532</v>
      </c>
      <c r="AM8">
        <v>-0.063851659649124315</v>
      </c>
      <c r="AN8">
        <v>-0.060792812280702435</v>
      </c>
      <c r="AO8">
        <v>-0.079721176315789677</v>
      </c>
      <c r="AP8">
        <v>-0.013398708400544024</v>
      </c>
      <c r="AQ8">
        <v>0.26835659666666523</v>
      </c>
      <c r="AR8">
        <v>-0.04327306693547861</v>
      </c>
      <c r="AS8">
        <v>-0.0016051993279528887</v>
      </c>
      <c r="AT8">
        <v>0.13483637999999942</v>
      </c>
      <c r="AU8">
        <v>-0.018581641984349417</v>
      </c>
      <c r="AV8">
        <v>0.13160262666666966</v>
      </c>
      <c r="AW8">
        <v>0.00526253641026031</v>
      </c>
    </row>
    <row r="9">
      <c r="A9">
        <v>8</v>
      </c>
      <c r="B9">
        <v>-0.053467893475515282</v>
      </c>
      <c r="C9">
        <v>-0.026444076940713046</v>
      </c>
      <c r="D9">
        <v>-0.030752711386307752</v>
      </c>
      <c r="E9">
        <v>-0.032459212704965879</v>
      </c>
      <c r="F9">
        <v>-0.015786968810918012</v>
      </c>
      <c r="G9">
        <v>-0.029418704391700246</v>
      </c>
      <c r="H9">
        <v>-0.024650967434924453</v>
      </c>
      <c r="I9">
        <v>-0.024378058594196617</v>
      </c>
      <c r="J9">
        <v>-0.02130684382525061</v>
      </c>
      <c r="K9">
        <v>-0.025250209264990886</v>
      </c>
      <c r="L9">
        <v>-0.021972714711614216</v>
      </c>
      <c r="M9">
        <v>-0.018664234032794269</v>
      </c>
      <c r="N9">
        <v>-0.027505877192981032</v>
      </c>
      <c r="O9">
        <v>-0.043857499415201673</v>
      </c>
      <c r="P9">
        <v>-0.052081891228070276</v>
      </c>
      <c r="Q9">
        <v>-0.036231380116959144</v>
      </c>
      <c r="R9">
        <v>-0.03112404327485585</v>
      </c>
      <c r="S9">
        <v>-0.057066622222215813</v>
      </c>
      <c r="T9">
        <v>-0.027468858479529956</v>
      </c>
      <c r="U9">
        <v>-0.035402769590643146</v>
      </c>
      <c r="V9">
        <v>-0.041254933333336297</v>
      </c>
      <c r="W9">
        <v>-0.038446925925923026</v>
      </c>
      <c r="X9">
        <v>-0.026015379658298698</v>
      </c>
      <c r="Y9">
        <v>-0.040898907464741896</v>
      </c>
      <c r="Z9">
        <v>-0.023963918128656836</v>
      </c>
      <c r="AA9">
        <v>-0.12952912163742525</v>
      </c>
      <c r="AB9">
        <v>-0.046319706432750962</v>
      </c>
      <c r="AC9">
        <v>-0.085784956725145634</v>
      </c>
      <c r="AD9">
        <v>-0.035397240935674645</v>
      </c>
      <c r="AE9">
        <v>-0.045622222222222675</v>
      </c>
      <c r="AF9">
        <v>-0.033032559064327671</v>
      </c>
      <c r="AG9">
        <v>-0.042395139181286012</v>
      </c>
      <c r="AH9">
        <v>-0.027134154385963782</v>
      </c>
      <c r="AI9">
        <v>-0.018610149874687565</v>
      </c>
      <c r="AJ9">
        <v>-0.050058535672516058</v>
      </c>
      <c r="AK9">
        <v>-0.090632053801165569</v>
      </c>
      <c r="AL9">
        <v>-0.044791252130327308</v>
      </c>
      <c r="AM9">
        <v>-0.05404324093567503</v>
      </c>
      <c r="AN9">
        <v>-0.052154330994149234</v>
      </c>
      <c r="AO9">
        <v>-0.068805325146199081</v>
      </c>
      <c r="AP9">
        <v>-0.012167676881725598</v>
      </c>
      <c r="AQ9">
        <v>0.27138359666666645</v>
      </c>
      <c r="AR9">
        <v>-0.040420389247309174</v>
      </c>
      <c r="AS9">
        <v>-0.00034271720429757124</v>
      </c>
      <c r="AT9">
        <v>0.14644037999999959</v>
      </c>
      <c r="AU9">
        <v>-0.012912280547400456</v>
      </c>
      <c r="AV9">
        <v>0.14522462666666947</v>
      </c>
      <c r="AW9">
        <v>0.0084820525641067235</v>
      </c>
    </row>
    <row r="10">
      <c r="A10">
        <v>9</v>
      </c>
      <c r="B10">
        <v>-0.046037847207886173</v>
      </c>
      <c r="C10">
        <v>-0.02290334663455873</v>
      </c>
      <c r="D10">
        <v>-0.027843551943584899</v>
      </c>
      <c r="E10">
        <v>-0.029411823988075625</v>
      </c>
      <c r="F10">
        <v>-0.014642705653020727</v>
      </c>
      <c r="G10">
        <v>-0.026856833562668214</v>
      </c>
      <c r="H10">
        <v>-0.021717557046208924</v>
      </c>
      <c r="I10">
        <v>-0.022560735580780644</v>
      </c>
      <c r="J10">
        <v>-0.018575410904713152</v>
      </c>
      <c r="K10">
        <v>-0.022449452471047238</v>
      </c>
      <c r="L10">
        <v>-0.018395448113746937</v>
      </c>
      <c r="M10">
        <v>-0.016031460726980029</v>
      </c>
      <c r="N10">
        <v>-0.023584504385963712</v>
      </c>
      <c r="O10">
        <v>-0.038458236549706371</v>
      </c>
      <c r="P10">
        <v>-0.045411748245612671</v>
      </c>
      <c r="Q10">
        <v>-0.033423505847954615</v>
      </c>
      <c r="R10">
        <v>-0.028553341812866506</v>
      </c>
      <c r="S10">
        <v>-0.05028700847952905</v>
      </c>
      <c r="T10">
        <v>-0.026168109064325762</v>
      </c>
      <c r="U10">
        <v>-0.033255231286549503</v>
      </c>
      <c r="V10">
        <v>-0.03983877368421318</v>
      </c>
      <c r="W10">
        <v>-0.03171609259259256</v>
      </c>
      <c r="X10">
        <v>-0.022732651244123048</v>
      </c>
      <c r="Y10">
        <v>-0.032907117303064837</v>
      </c>
      <c r="Z10">
        <v>-0.021003520467838044</v>
      </c>
      <c r="AA10">
        <v>-0.10894927573099089</v>
      </c>
      <c r="AB10">
        <v>-0.03986199356725173</v>
      </c>
      <c r="AC10">
        <v>-0.072054530994149601</v>
      </c>
      <c r="AD10">
        <v>-0.0290501994152077</v>
      </c>
      <c r="AE10">
        <v>-0.037402159356725306</v>
      </c>
      <c r="AF10">
        <v>-0.02715739795321781</v>
      </c>
      <c r="AG10">
        <v>-0.035483218713448395</v>
      </c>
      <c r="AH10">
        <v>-0.0242150114035109</v>
      </c>
      <c r="AI10">
        <v>-0.017649003258146223</v>
      </c>
      <c r="AJ10">
        <v>-0.042574368713450994</v>
      </c>
      <c r="AK10">
        <v>-0.076695421637424488</v>
      </c>
      <c r="AL10">
        <v>-0.040103227944863207</v>
      </c>
      <c r="AM10">
        <v>-0.045748155555557446</v>
      </c>
      <c r="AN10">
        <v>-0.044020849707601784</v>
      </c>
      <c r="AO10">
        <v>-0.056880140643276178</v>
      </c>
      <c r="AP10">
        <v>-0.013459312029574733</v>
      </c>
      <c r="AQ10">
        <v>0.26583392999999944</v>
      </c>
      <c r="AR10">
        <v>-0.038072711559136607</v>
      </c>
      <c r="AS10">
        <v>0.0014244315860256762</v>
      </c>
      <c r="AT10">
        <v>0.15804437999999976</v>
      </c>
      <c r="AU10">
        <v>-0.010774585777118872</v>
      </c>
      <c r="AV10">
        <v>0.15481062666666823</v>
      </c>
      <c r="AW10">
        <v>0.0081702353846164755</v>
      </c>
    </row>
    <row r="11">
      <c r="A11">
        <v>10</v>
      </c>
      <c r="B11">
        <v>-0.038608134273591332</v>
      </c>
      <c r="C11">
        <v>-0.020876616328399322</v>
      </c>
      <c r="D11">
        <v>-0.024934392500858493</v>
      </c>
      <c r="E11">
        <v>-0.02485110193785367</v>
      </c>
      <c r="F11">
        <v>-0.01400277582845888</v>
      </c>
      <c r="G11">
        <v>-0.023790629400300745</v>
      </c>
      <c r="H11">
        <v>-0.018783813324159127</v>
      </c>
      <c r="I11">
        <v>-0.020238745900700295</v>
      </c>
      <c r="J11">
        <v>-0.01735764465084344</v>
      </c>
      <c r="K11">
        <v>-0.019649029010436081</v>
      </c>
      <c r="L11">
        <v>-0.017340848182548996</v>
      </c>
      <c r="M11">
        <v>-0.016425687421167012</v>
      </c>
      <c r="N11">
        <v>-0.021680798245613531</v>
      </c>
      <c r="O11">
        <v>-0.033058973684211068</v>
      </c>
      <c r="P11">
        <v>-0.039245938596490504</v>
      </c>
      <c r="Q11">
        <v>-0.029606964912280986</v>
      </c>
      <c r="R11">
        <v>-0.025982640350877162</v>
      </c>
      <c r="S11">
        <v>-0.043003061403506848</v>
      </c>
      <c r="T11">
        <v>-0.024867359649123344</v>
      </c>
      <c r="U11">
        <v>-0.030603026315789705</v>
      </c>
      <c r="V11">
        <v>-0.033881947368422871</v>
      </c>
      <c r="W11">
        <v>-0.024480925925926655</v>
      </c>
      <c r="X11">
        <v>-0.018945589496617288</v>
      </c>
      <c r="Y11">
        <v>-0.02642899380805197</v>
      </c>
      <c r="Z11">
        <v>-0.019052122807019956</v>
      </c>
      <c r="AA11">
        <v>-0.090892096491225871</v>
      </c>
      <c r="AB11">
        <v>-0.035926614035087567</v>
      </c>
      <c r="AC11">
        <v>-0.059837771929824868</v>
      </c>
      <c r="AD11">
        <v>-0.026234824561402803</v>
      </c>
      <c r="AE11">
        <v>-0.033722763157896907</v>
      </c>
      <c r="AF11">
        <v>-0.025822903508773365</v>
      </c>
      <c r="AG11">
        <v>-0.03210296491227993</v>
      </c>
      <c r="AH11">
        <v>-0.025836535087719881</v>
      </c>
      <c r="AI11">
        <v>-0.018705856641602736</v>
      </c>
      <c r="AJ11">
        <v>-0.036603868421053676</v>
      </c>
      <c r="AK11">
        <v>-0.06477712280701553</v>
      </c>
      <c r="AL11">
        <v>-0.037937537092730622</v>
      </c>
      <c r="AM11">
        <v>-0.038966736842105831</v>
      </c>
      <c r="AN11">
        <v>-0.038914035087717735</v>
      </c>
      <c r="AO11">
        <v>-0.047981956140350945</v>
      </c>
      <c r="AP11">
        <v>-0.017777947177423314</v>
      </c>
      <c r="AQ11">
        <v>0.2562479299999989</v>
      </c>
      <c r="AR11">
        <v>-0.037238367204297518</v>
      </c>
      <c r="AS11">
        <v>-0.0053854196236517993</v>
      </c>
      <c r="AT11">
        <v>0.16510771333333096</v>
      </c>
      <c r="AU11">
        <v>-0.011663891006836735</v>
      </c>
      <c r="AV11">
        <v>0.16237829333333487</v>
      </c>
      <c r="AW11">
        <v>0.0053354182051297272</v>
      </c>
    </row>
    <row r="12">
      <c r="A12">
        <v>11</v>
      </c>
      <c r="B12">
        <v>-0.033196421339297899</v>
      </c>
      <c r="C12">
        <v>-0.018849886022241691</v>
      </c>
      <c r="D12">
        <v>-0.024043233058135272</v>
      </c>
      <c r="E12">
        <v>-0.022812713220963232</v>
      </c>
      <c r="F12">
        <v>-0.015380846003898441</v>
      </c>
      <c r="G12">
        <v>-0.022237758571266752</v>
      </c>
      <c r="H12">
        <v>-0.018877069602110552</v>
      </c>
      <c r="I12">
        <v>-0.020439422887283953</v>
      </c>
      <c r="J12">
        <v>-0.017653211730307206</v>
      </c>
      <c r="K12">
        <v>-0.020380272216492301</v>
      </c>
      <c r="L12">
        <v>-0.018304581584681401</v>
      </c>
      <c r="M12">
        <v>-0.018333580782019965</v>
      </c>
      <c r="N12">
        <v>-0.021795425438595473</v>
      </c>
      <c r="O12">
        <v>-0.03068671081871166</v>
      </c>
      <c r="P12">
        <v>-0.035098128947367968</v>
      </c>
      <c r="Q12">
        <v>-0.027303757309942611</v>
      </c>
      <c r="R12">
        <v>-0.026438938888889041</v>
      </c>
      <c r="S12">
        <v>-0.038746114327484094</v>
      </c>
      <c r="T12">
        <v>-0.025584610233917005</v>
      </c>
      <c r="U12">
        <v>-0.030473154678361425</v>
      </c>
      <c r="V12">
        <v>-0.03297012105263164</v>
      </c>
      <c r="W12">
        <v>-0.023804425925927575</v>
      </c>
      <c r="X12">
        <v>-0.019194861082445058</v>
      </c>
      <c r="Y12">
        <v>-0.023987203646370858</v>
      </c>
      <c r="Z12">
        <v>-0.019623391812866764</v>
      </c>
      <c r="AA12">
        <v>-0.074852917251458706</v>
      </c>
      <c r="AB12">
        <v>-0.032495901169589558</v>
      </c>
      <c r="AC12">
        <v>-0.049134679532162551</v>
      </c>
      <c r="AD12">
        <v>-0.023923783040936897</v>
      </c>
      <c r="AE12">
        <v>-0.030043366959066731</v>
      </c>
      <c r="AF12">
        <v>-0.02347974239765982</v>
      </c>
      <c r="AG12">
        <v>-0.027713711111109873</v>
      </c>
      <c r="AH12">
        <v>-0.024935392105263077</v>
      </c>
      <c r="AI12">
        <v>-0.022285376691730363</v>
      </c>
      <c r="AJ12">
        <v>-0.031642368128654397</v>
      </c>
      <c r="AK12">
        <v>-0.053867490643273896</v>
      </c>
      <c r="AL12">
        <v>-0.034763179573934266</v>
      </c>
      <c r="AM12">
        <v>-0.0331946514619883</v>
      </c>
      <c r="AN12">
        <v>-0.032798553801169916</v>
      </c>
      <c r="AO12">
        <v>-0.038074771637427673</v>
      </c>
      <c r="AP12">
        <v>-0.022600915658605558</v>
      </c>
      <c r="AQ12">
        <v>0.25221192999999786</v>
      </c>
      <c r="AR12">
        <v>-0.034386022849457021</v>
      </c>
      <c r="AS12">
        <v>-0.014213270833330682</v>
      </c>
      <c r="AT12">
        <v>0.17368437999999742</v>
      </c>
      <c r="AU12">
        <v>-0.01255352956988709</v>
      </c>
      <c r="AV12">
        <v>0.16994596000000151</v>
      </c>
      <c r="AW12">
        <v>0.0014919343589756551</v>
      </c>
    </row>
    <row r="13">
      <c r="A13">
        <v>12</v>
      </c>
      <c r="B13">
        <v>-0.023244375071666212</v>
      </c>
      <c r="C13">
        <v>-0.014805155716084428</v>
      </c>
      <c r="D13">
        <v>-0.019116073615409235</v>
      </c>
      <c r="E13">
        <v>-0.017242991170737909</v>
      </c>
      <c r="F13">
        <v>-0.014740916179334818</v>
      </c>
      <c r="G13">
        <v>-0.019675887742232945</v>
      </c>
      <c r="H13">
        <v>-0.017456992546726724</v>
      </c>
      <c r="I13">
        <v>-0.017613099873866389</v>
      </c>
      <c r="J13">
        <v>-0.015426445476435902</v>
      </c>
      <c r="K13">
        <v>-0.017075182089213214</v>
      </c>
      <c r="L13">
        <v>-0.016240981653478315</v>
      </c>
      <c r="M13">
        <v>-0.015700474142873233</v>
      </c>
      <c r="N13">
        <v>-0.019892052631576007</v>
      </c>
      <c r="O13">
        <v>-0.025792114619882511</v>
      </c>
      <c r="P13">
        <v>-0.027923319298242433</v>
      </c>
      <c r="Q13">
        <v>-0.021973883040937281</v>
      </c>
      <c r="R13">
        <v>-0.024372570760233359</v>
      </c>
      <c r="S13">
        <v>-0.032471167251461708</v>
      </c>
      <c r="T13">
        <v>-0.023779527485379148</v>
      </c>
      <c r="U13">
        <v>-0.026307283040933882</v>
      </c>
      <c r="V13">
        <v>-0.028526961403509077</v>
      </c>
      <c r="W13">
        <v>-0.019596259259261117</v>
      </c>
      <c r="X13">
        <v>-0.015912466001605452</v>
      </c>
      <c r="Y13">
        <v>-0.019022413484693246</v>
      </c>
      <c r="Z13">
        <v>-0.018176660818713941</v>
      </c>
      <c r="AA13">
        <v>-0.05578673801169387</v>
      </c>
      <c r="AB13">
        <v>-0.026542521637423988</v>
      </c>
      <c r="AC13">
        <v>-0.039440587134501826</v>
      </c>
      <c r="AD13">
        <v>-0.020603741520467622</v>
      </c>
      <c r="AE13">
        <v>-0.024850304093568809</v>
      </c>
      <c r="AF13">
        <v>-0.020631914619881897</v>
      </c>
      <c r="AG13">
        <v>-0.022819790643275439</v>
      </c>
      <c r="AH13">
        <v>-0.023529915789474387</v>
      </c>
      <c r="AI13">
        <v>-0.022837896741854991</v>
      </c>
      <c r="AJ13">
        <v>-0.024662867836255487</v>
      </c>
      <c r="AK13">
        <v>-0.041444525146200561</v>
      </c>
      <c r="AL13">
        <v>-0.031083822055137489</v>
      </c>
      <c r="AM13">
        <v>-0.026413566081870954</v>
      </c>
      <c r="AN13">
        <v>-0.027187072514617938</v>
      </c>
      <c r="AO13">
        <v>-0.029176587134504217</v>
      </c>
      <c r="AP13">
        <v>-0.025405884139788171</v>
      </c>
      <c r="AQ13">
        <v>0.25422992999999749</v>
      </c>
      <c r="AR13">
        <v>-0.030524345161287769</v>
      </c>
      <c r="AS13">
        <v>-0.022536788709675903</v>
      </c>
      <c r="AT13">
        <v>0.18125204666666406</v>
      </c>
      <c r="AU13">
        <v>-0.012938501466273067</v>
      </c>
      <c r="AV13">
        <v>0.17801796000000358</v>
      </c>
      <c r="AW13">
        <v>0.00017078384615487607</v>
      </c>
    </row>
    <row r="14">
      <c r="A14">
        <v>13</v>
      </c>
      <c r="B14">
        <v>-0.012282995470703995</v>
      </c>
      <c r="C14">
        <v>-0.010255425409926744</v>
      </c>
      <c r="D14">
        <v>-0.013684247506018821</v>
      </c>
      <c r="E14">
        <v>-0.012177269120515533</v>
      </c>
      <c r="F14">
        <v>-0.014100986354774747</v>
      </c>
      <c r="G14">
        <v>-0.015600350246531391</v>
      </c>
      <c r="H14">
        <v>-0.014523582158011195</v>
      </c>
      <c r="I14">
        <v>-0.01276877686045097</v>
      </c>
      <c r="J14">
        <v>-0.01219034588923229</v>
      </c>
      <c r="K14">
        <v>-0.013265425295267974</v>
      </c>
      <c r="L14">
        <v>-0.013168381722277189</v>
      </c>
      <c r="M14">
        <v>-0.01104936750372687</v>
      </c>
      <c r="N14">
        <v>-0.015466013157892533</v>
      </c>
      <c r="O14">
        <v>-0.019888518421053547</v>
      </c>
      <c r="P14">
        <v>-0.020748842982452942</v>
      </c>
      <c r="Q14">
        <v>-0.017148008771933121</v>
      </c>
      <c r="R14">
        <v>-0.021297202631579637</v>
      </c>
      <c r="S14">
        <v>-0.024682553508773353</v>
      </c>
      <c r="T14">
        <v>-0.021469778070175138</v>
      </c>
      <c r="U14">
        <v>-0.022646078070174269</v>
      </c>
      <c r="V14">
        <v>-0.025597468421054259</v>
      </c>
      <c r="W14">
        <v>-0.013874425925928691</v>
      </c>
      <c r="X14">
        <v>-0.012125404254097916</v>
      </c>
      <c r="Y14">
        <v>-0.012544289989680379</v>
      </c>
      <c r="Z14">
        <v>-0.015720929824561303</v>
      </c>
      <c r="AA14">
        <v>-0.035711558771929219</v>
      </c>
      <c r="AB14">
        <v>-0.018571475438594831</v>
      </c>
      <c r="AC14">
        <v>-0.025710494736841838</v>
      </c>
      <c r="AD14">
        <v>-0.014761033333334339</v>
      </c>
      <c r="AE14">
        <v>-0.016125574561405287</v>
      </c>
      <c r="AF14">
        <v>-0.013748086842102936</v>
      </c>
      <c r="AG14">
        <v>-0.014898870175438006</v>
      </c>
      <c r="AH14">
        <v>-0.015565772807017098</v>
      </c>
      <c r="AI14">
        <v>-0.020868083458649878</v>
      </c>
      <c r="AJ14">
        <v>-0.016169700877190607</v>
      </c>
      <c r="AK14">
        <v>-0.025994226315793512</v>
      </c>
      <c r="AL14">
        <v>-0.024882131203007418</v>
      </c>
      <c r="AM14">
        <v>-0.017109814035087823</v>
      </c>
      <c r="AN14">
        <v>-0.018548924561402558</v>
      </c>
      <c r="AO14">
        <v>-0.018765069298245507</v>
      </c>
      <c r="AP14">
        <v>-0.024679519287637675</v>
      </c>
      <c r="AQ14">
        <v>0.26179792999999663</v>
      </c>
      <c r="AR14">
        <v>-0.023635667473115518</v>
      </c>
      <c r="AS14">
        <v>-0.022787973252686555</v>
      </c>
      <c r="AT14">
        <v>0.19336037999999789</v>
      </c>
      <c r="AU14">
        <v>-0.010800806695991483</v>
      </c>
      <c r="AV14">
        <v>0.18659462666667004</v>
      </c>
      <c r="AW14">
        <v>0.00086796666666799638</v>
      </c>
    </row>
    <row r="15">
      <c r="A15">
        <v>14</v>
      </c>
      <c r="B15">
        <v>0.0012010507969257844</v>
      </c>
      <c r="C15">
        <v>-0.0031833617704393191</v>
      </c>
      <c r="D15">
        <v>-0.0042164213966273678</v>
      </c>
      <c r="E15">
        <v>-0.004084880403626201</v>
      </c>
      <c r="F15">
        <v>-0.008920389863545708</v>
      </c>
      <c r="G15">
        <v>-0.0074888127508323521</v>
      </c>
      <c r="H15">
        <v>-0.0065448384359623191</v>
      </c>
      <c r="I15">
        <v>-0.0059064538470359196</v>
      </c>
      <c r="J15">
        <v>-0.0059275796353599475</v>
      </c>
      <c r="K15">
        <v>-0.005419668501321695</v>
      </c>
      <c r="L15">
        <v>-0.0060594484577443097</v>
      </c>
      <c r="M15">
        <v>-0.004380260864580876</v>
      </c>
      <c r="N15">
        <v>-0.010030973684209243</v>
      </c>
      <c r="O15">
        <v>-0.010957922222221583</v>
      </c>
      <c r="P15">
        <v>-0.010042699999997851</v>
      </c>
      <c r="Q15">
        <v>-0.010809134502926199</v>
      </c>
      <c r="R15">
        <v>-0.014690167836258539</v>
      </c>
      <c r="S15">
        <v>-0.013362606432750113</v>
      </c>
      <c r="T15">
        <v>-0.015628361988303752</v>
      </c>
      <c r="U15">
        <v>-0.016462206432747095</v>
      </c>
      <c r="V15">
        <v>-0.018127308771932249</v>
      </c>
      <c r="W15">
        <v>-0.0041165925925970015</v>
      </c>
      <c r="X15">
        <v>-0.0048066758399265552</v>
      </c>
      <c r="Y15">
        <v>-0.0015251664946660526</v>
      </c>
      <c r="Z15">
        <v>-0.011247198830409921</v>
      </c>
      <c r="AA15">
        <v>-0.012609379532165121</v>
      </c>
      <c r="AB15">
        <v>-0.01009576257309952</v>
      </c>
      <c r="AC15">
        <v>-0.01097106900584599</v>
      </c>
      <c r="AD15">
        <v>-0.0074049918128658021</v>
      </c>
      <c r="AE15">
        <v>-0.007401178362576033</v>
      </c>
      <c r="AF15">
        <v>-0.0078729257309930745</v>
      </c>
      <c r="AG15">
        <v>-0.006473616374268687</v>
      </c>
      <c r="AH15">
        <v>-0.005583296491227685</v>
      </c>
      <c r="AI15">
        <v>-0.015870936842105721</v>
      </c>
      <c r="AJ15">
        <v>-0.0066675339181259119</v>
      </c>
      <c r="AK15">
        <v>-0.0090305941520512079</v>
      </c>
      <c r="AL15">
        <v>-0.017671107017543264</v>
      </c>
      <c r="AM15">
        <v>-0.0067970619883030992</v>
      </c>
      <c r="AN15">
        <v>-0.0078924432748550544</v>
      </c>
      <c r="AO15">
        <v>-0.0083535514619903495</v>
      </c>
      <c r="AP15">
        <v>-0.021430487768821394</v>
      </c>
      <c r="AQ15">
        <v>0.26986992999999693</v>
      </c>
      <c r="AR15">
        <v>-0.018765323118278943</v>
      </c>
      <c r="AS15">
        <v>-0.018498491129030015</v>
      </c>
      <c r="AT15">
        <v>0.20597337999999787</v>
      </c>
      <c r="AU15">
        <v>-0.0061404452590405612</v>
      </c>
      <c r="AV15">
        <v>0.19769396000000405</v>
      </c>
      <c r="AW15">
        <v>0.0030784828205145942</v>
      </c>
    </row>
    <row r="16">
      <c r="A16">
        <v>15</v>
      </c>
      <c r="B16">
        <v>0.014180430397887633</v>
      </c>
      <c r="C16">
        <v>0.0048977018690496976</v>
      </c>
      <c r="D16">
        <v>0.0057560713794302387</v>
      </c>
      <c r="E16">
        <v>0.0055211749799326526</v>
      </c>
      <c r="F16">
        <v>-0.0032354600389847832</v>
      </c>
      <c r="G16">
        <v>0.0011270580782021256</v>
      </c>
      <c r="H16">
        <v>-0.00058409471391129841</v>
      </c>
      <c r="I16">
        <v>0.00045153583304724521</v>
      </c>
      <c r="J16">
        <v>0.00033551995184311068</v>
      </c>
      <c r="K16">
        <v>0.0019214216259548778</v>
      </c>
      <c r="L16">
        <v>4.048480679053057E-05</v>
      </c>
      <c r="M16">
        <v>-0.00023382089210066681</v>
      </c>
      <c r="N16">
        <v>-0.0061092675438576549</v>
      </c>
      <c r="O16">
        <v>-0.0030359926900587197</v>
      </c>
      <c r="P16">
        <v>-0.00034522368421008309</v>
      </c>
      <c r="Q16">
        <v>-0.0044699269005867848</v>
      </c>
      <c r="R16">
        <v>-0.008083466374269932</v>
      </c>
      <c r="S16">
        <v>-0.0040606593567265037</v>
      </c>
      <c r="T16">
        <v>-0.010795945906432181</v>
      </c>
      <c r="U16">
        <v>-0.011287334795319737</v>
      </c>
      <c r="V16">
        <v>-0.0096478157894726024</v>
      </c>
      <c r="W16">
        <v>0.0056412407407346876</v>
      </c>
      <c r="X16">
        <v>0.0020073859075839806</v>
      </c>
      <c r="Y16">
        <v>0.006466623667012783</v>
      </c>
      <c r="Z16">
        <v>-0.0062688011695906098</v>
      </c>
      <c r="AA16">
        <v>0.0074657997076013061</v>
      </c>
      <c r="AB16">
        <v>-0.002124383040934319</v>
      </c>
      <c r="AC16">
        <v>0.0042726900584817429</v>
      </c>
      <c r="AD16">
        <v>-0.001562283625732519</v>
      </c>
      <c r="AE16">
        <v>-0.00019044883041097194</v>
      </c>
      <c r="AF16">
        <v>-0.0025027646198818587</v>
      </c>
      <c r="AG16">
        <v>-0.00057102923976515285</v>
      </c>
      <c r="AH16">
        <v>0.0018765131578959426</v>
      </c>
      <c r="AI16">
        <v>-0.013901123558897055</v>
      </c>
      <c r="AJ16">
        <v>0.00031196637426944562</v>
      </c>
      <c r="AK16">
        <v>0.0069240380116912803</v>
      </c>
      <c r="AL16">
        <v>-0.010965082832081308</v>
      </c>
      <c r="AM16">
        <v>0.0035160233918123396</v>
      </c>
      <c r="AN16">
        <v>0.001754704678361918</v>
      </c>
      <c r="AO16">
        <v>0.0025622997076020226</v>
      </c>
      <c r="AP16">
        <v>-0.021208456250002783</v>
      </c>
      <c r="AQ16">
        <v>0.27945592999999747</v>
      </c>
      <c r="AR16">
        <v>-0.016921978763440038</v>
      </c>
      <c r="AS16">
        <v>-0.014713342338707136</v>
      </c>
      <c r="AT16">
        <v>0.21606371333333207</v>
      </c>
      <c r="AU16">
        <v>-0.0034980838220892707</v>
      </c>
      <c r="AV16">
        <v>0.20627062666667051</v>
      </c>
      <c r="AW16">
        <v>0.0022619989743599689</v>
      </c>
    </row>
    <row r="17">
      <c r="A17">
        <v>16</v>
      </c>
      <c r="B17">
        <v>0.030186809998850705</v>
      </c>
      <c r="C17">
        <v>0.016510098841873599</v>
      </c>
      <c r="D17">
        <v>0.020268897488822546</v>
      </c>
      <c r="E17">
        <v>0.020172230363492361</v>
      </c>
      <c r="F17">
        <v>0.0095128031189091189</v>
      </c>
      <c r="G17">
        <v>0.016301595573903427</v>
      </c>
      <c r="H17">
        <v>0.011935315674802993</v>
      </c>
      <c r="I17">
        <v>0.01185485884646198</v>
      </c>
      <c r="J17">
        <v>0.012652619539046839</v>
      </c>
      <c r="K17">
        <v>0.014307845086568349</v>
      </c>
      <c r="L17">
        <v>0.012699084737990418</v>
      </c>
      <c r="M17">
        <v>0.0099669524137127041</v>
      </c>
      <c r="N17">
        <v>0.0033617719298284499</v>
      </c>
      <c r="O17">
        <v>0.0084176035087697443</v>
      </c>
      <c r="P17">
        <v>0.013388252631582276</v>
      </c>
      <c r="Q17">
        <v>0.0059052807017536679</v>
      </c>
      <c r="R17">
        <v>0.0020552350877185432</v>
      </c>
      <c r="S17">
        <v>0.010286621052628675</v>
      </c>
      <c r="T17">
        <v>9.0470175438284173E-05</v>
      </c>
      <c r="U17">
        <v>0.00044620350877266901</v>
      </c>
      <c r="V17">
        <v>0.0043813438596504994</v>
      </c>
      <c r="W17">
        <v>0.020444074074065455</v>
      </c>
      <c r="X17">
        <v>0.014875447655091634</v>
      </c>
      <c r="Y17">
        <v>0.022026080495358258</v>
      </c>
      <c r="Z17">
        <v>0.0032499298245616259</v>
      </c>
      <c r="AA17">
        <v>0.034604312280702487</v>
      </c>
      <c r="AB17">
        <v>0.0093786631578947066</v>
      </c>
      <c r="AC17">
        <v>0.023048115789476853</v>
      </c>
      <c r="AD17">
        <v>0.0088210912280679565</v>
      </c>
      <c r="AE17">
        <v>0.011056614035085843</v>
      </c>
      <c r="AF17">
        <v>0.0069037298245646639</v>
      </c>
      <c r="AG17">
        <v>0.010881224561403613</v>
      </c>
      <c r="AH17">
        <v>0.011858989473685355</v>
      </c>
      <c r="AI17">
        <v>-0.0073903102756887051</v>
      </c>
      <c r="AJ17">
        <v>0.010823133333335733</v>
      </c>
      <c r="AK17">
        <v>0.026410003508766877</v>
      </c>
      <c r="AL17">
        <v>-0.0022407253132836757</v>
      </c>
      <c r="AM17">
        <v>0.015847108771929186</v>
      </c>
      <c r="AN17">
        <v>0.016447185964912236</v>
      </c>
      <c r="AO17">
        <v>0.019028150877192118</v>
      </c>
      <c r="AP17">
        <v>-0.017454758064515019</v>
      </c>
      <c r="AQ17">
        <v>0.29156426333332952</v>
      </c>
      <c r="AR17">
        <v>-0.011546967741935532</v>
      </c>
      <c r="AS17">
        <v>-0.011937193548384073</v>
      </c>
      <c r="AT17">
        <v>0.22665837999999994</v>
      </c>
      <c r="AU17">
        <v>-0.0003513890518060947</v>
      </c>
      <c r="AV17">
        <v>0.21837896000000434</v>
      </c>
      <c r="AW17">
        <v>0.0029588484615388211</v>
      </c>
    </row>
    <row r="18">
      <c r="A18">
        <v>17</v>
      </c>
      <c r="B18">
        <v>0.051742856266480786</v>
      </c>
      <c r="C18">
        <v>0.030140829148029624</v>
      </c>
      <c r="D18">
        <v>0.037809056931546792</v>
      </c>
      <c r="E18">
        <v>0.038354952413715893</v>
      </c>
      <c r="F18">
        <v>0.025792399610139682</v>
      </c>
      <c r="G18">
        <v>0.035512466402938259</v>
      </c>
      <c r="H18">
        <v>0.029499726063519915</v>
      </c>
      <c r="I18">
        <v>0.028807515193213007</v>
      </c>
      <c r="J18">
        <v>0.027997052459584282</v>
      </c>
      <c r="K18">
        <v>0.031234935213847237</v>
      </c>
      <c r="L18">
        <v>0.027375351335855669</v>
      </c>
      <c r="M18">
        <v>0.025212725719526929</v>
      </c>
      <c r="N18">
        <v>0.014346478070175195</v>
      </c>
      <c r="O18">
        <v>0.023402533040933093</v>
      </c>
      <c r="P18">
        <v>0.028130728947369121</v>
      </c>
      <c r="Q18">
        <v>0.019812488304092213</v>
      </c>
      <c r="R18">
        <v>0.016229936549706281</v>
      </c>
      <c r="S18">
        <v>0.027660901461985077</v>
      </c>
      <c r="T18">
        <v>0.013499219590642042</v>
      </c>
      <c r="U18">
        <v>0.019242741812869113</v>
      </c>
      <c r="V18">
        <v>0.02244650350877464</v>
      </c>
      <c r="W18">
        <v>0.04130124074073116</v>
      </c>
      <c r="X18">
        <v>0.032284176069264703</v>
      </c>
      <c r="Y18">
        <v>0.04111720399037111</v>
      </c>
      <c r="Z18">
        <v>0.013273660818715172</v>
      </c>
      <c r="AA18">
        <v>0.065778824853801154</v>
      </c>
      <c r="AB18">
        <v>0.025926709356726363</v>
      </c>
      <c r="AC18">
        <v>0.045859874853805493</v>
      </c>
      <c r="AD18">
        <v>0.021222466081871616</v>
      </c>
      <c r="AE18">
        <v>0.025331010233916373</v>
      </c>
      <c r="AF18">
        <v>0.019841890935676787</v>
      </c>
      <c r="AG18">
        <v>0.023847478362572616</v>
      </c>
      <c r="AH18">
        <v>0.020327465789476307</v>
      </c>
      <c r="AI18">
        <v>-0.00087983032581639975</v>
      </c>
      <c r="AJ18">
        <v>0.025874966959067436</v>
      </c>
      <c r="AK18">
        <v>0.048418635672510035</v>
      </c>
      <c r="AL18">
        <v>0.0085016322055153637</v>
      </c>
      <c r="AM18">
        <v>0.030196194152043887</v>
      </c>
      <c r="AN18">
        <v>0.031139667251460779</v>
      </c>
      <c r="AO18">
        <v>0.035998335380119428</v>
      </c>
      <c r="AP18">
        <v>-0.015214726545698554</v>
      </c>
      <c r="AQ18">
        <v>0.30367259666666158</v>
      </c>
      <c r="AR18">
        <v>-0.0071809567204290659</v>
      </c>
      <c r="AS18">
        <v>-0.011179378091394909</v>
      </c>
      <c r="AT18">
        <v>0.23624404666666621</v>
      </c>
      <c r="AU18">
        <v>-0.00023169428152236549</v>
      </c>
      <c r="AV18">
        <v>0.22796462666666883</v>
      </c>
      <c r="AW18">
        <v>0.0026466979487178577</v>
      </c>
    </row>
    <row r="19">
      <c r="A19">
        <v>18</v>
      </c>
      <c r="B19">
        <v>0.086416569200777005</v>
      </c>
      <c r="C19">
        <v>0.056384559454187411</v>
      </c>
      <c r="D19">
        <v>0.065439216374269193</v>
      </c>
      <c r="E19">
        <v>0.065619341130606301</v>
      </c>
      <c r="F19">
        <v>0.05720766276803424</v>
      </c>
      <c r="G19">
        <v>0.069859003898638861</v>
      </c>
      <c r="H19">
        <v>0.061695136452234678</v>
      </c>
      <c r="I19">
        <v>0.06190483820662962</v>
      </c>
      <c r="J19">
        <v>0.055449485380121288</v>
      </c>
      <c r="K19">
        <v>0.062288358674457811</v>
      </c>
      <c r="L19">
        <v>0.056682617933724089</v>
      </c>
      <c r="M19">
        <v>0.053071499025342916</v>
      </c>
      <c r="N19">
        <v>0.035421184210525425</v>
      </c>
      <c r="O19">
        <v>0.04696412923976645</v>
      </c>
      <c r="P19">
        <v>0.051449871929825974</v>
      </c>
      <c r="Q19">
        <v>0.041287029239764905</v>
      </c>
      <c r="R19">
        <v>0.03948597134503018</v>
      </c>
      <c r="S19">
        <v>0.058152848538005841</v>
      </c>
      <c r="T19">
        <v>0.038007635672512308</v>
      </c>
      <c r="U19">
        <v>0.046616280116960951</v>
      </c>
      <c r="V19">
        <v>0.050097329824565051</v>
      </c>
      <c r="W19">
        <v>0.071239740740733026</v>
      </c>
      <c r="X19">
        <v>0.060792237816768235</v>
      </c>
      <c r="Y19">
        <v>0.072316660818716016</v>
      </c>
      <c r="Z19">
        <v>0.030360391812866538</v>
      </c>
      <c r="AA19">
        <v>0.10704367076023225</v>
      </c>
      <c r="AB19">
        <v>0.050547088888889036</v>
      </c>
      <c r="AC19">
        <v>0.076743633918132659</v>
      </c>
      <c r="AD19">
        <v>0.039677840935672393</v>
      </c>
      <c r="AE19">
        <v>0.045659406432747573</v>
      </c>
      <c r="AF19">
        <v>0.038329718713457694</v>
      </c>
      <c r="AG19">
        <v>0.044381398830408259</v>
      </c>
      <c r="AH19">
        <v>0.035354942105264797</v>
      </c>
      <c r="AI19">
        <v>0.012694316290724927</v>
      </c>
      <c r="AJ19">
        <v>0.050008133918131747</v>
      </c>
      <c r="AK19">
        <v>0.076985934502918241</v>
      </c>
      <c r="AL19">
        <v>0.025298323057645788</v>
      </c>
      <c r="AM19">
        <v>0.05160827953216085</v>
      </c>
      <c r="AN19">
        <v>0.052390815204677921</v>
      </c>
      <c r="AO19">
        <v>0.061040853216375979</v>
      </c>
      <c r="AP19">
        <v>-0.012974361693549596</v>
      </c>
      <c r="AQ19">
        <v>0.31325826333332962</v>
      </c>
      <c r="AR19">
        <v>-0.0043286123655903452</v>
      </c>
      <c r="AS19">
        <v>-0.0094125626344059299</v>
      </c>
      <c r="AT19">
        <v>0.24734338000000022</v>
      </c>
      <c r="AU19">
        <v>-0.00011233284457290438</v>
      </c>
      <c r="AV19">
        <v>0.239568626666669</v>
      </c>
      <c r="AW19">
        <v>0.0033435474358967099</v>
      </c>
    </row>
    <row r="20">
      <c r="A20">
        <v>19</v>
      </c>
      <c r="B20">
        <v>0.14530694880173911</v>
      </c>
      <c r="C20">
        <v>0.10533128976034511</v>
      </c>
      <c r="D20">
        <v>0.11375470915032793</v>
      </c>
      <c r="E20">
        <v>0.11457772984749504</v>
      </c>
      <c r="F20">
        <v>0.11334425925926439</v>
      </c>
      <c r="G20">
        <v>0.12741320806100553</v>
      </c>
      <c r="H20">
        <v>0.1181072135076171</v>
      </c>
      <c r="I20">
        <v>0.11871416122004597</v>
      </c>
      <c r="J20">
        <v>0.1030825849673267</v>
      </c>
      <c r="K20">
        <v>0.11402678213506867</v>
      </c>
      <c r="L20">
        <v>0.10465688453159316</v>
      </c>
      <c r="M20">
        <v>0.10060627233115405</v>
      </c>
      <c r="N20">
        <v>0.066081890350876193</v>
      </c>
      <c r="O20">
        <v>0.083643058771928125</v>
      </c>
      <c r="P20">
        <v>0.087886348245616475</v>
      </c>
      <c r="Q20">
        <v>0.07840157017543703</v>
      </c>
      <c r="R20">
        <v>0.082417672807016729</v>
      </c>
      <c r="S20">
        <v>0.10781612894736092</v>
      </c>
      <c r="T20">
        <v>0.081183051754383229</v>
      </c>
      <c r="U20">
        <v>0.09265681842105522</v>
      </c>
      <c r="V20">
        <v>0.098433156140353972</v>
      </c>
      <c r="W20">
        <v>0.12186324074073163</v>
      </c>
      <c r="X20">
        <v>0.11048996623094176</v>
      </c>
      <c r="Y20">
        <v>0.12319211764706317</v>
      </c>
      <c r="Z20">
        <v>0.062078122807020186</v>
      </c>
      <c r="AA20">
        <v>0.15940784999999735</v>
      </c>
      <c r="AB20">
        <v>0.087780135087719202</v>
      </c>
      <c r="AC20">
        <v>0.12074505964912774</v>
      </c>
      <c r="AD20">
        <v>0.066205549122809515</v>
      </c>
      <c r="AE20">
        <v>0.07557346929824682</v>
      </c>
      <c r="AF20">
        <v>0.063880879824568026</v>
      </c>
      <c r="AG20">
        <v>0.071978319298246163</v>
      </c>
      <c r="AH20">
        <v>0.054418418421054326</v>
      </c>
      <c r="AI20">
        <v>0.031313462907267109</v>
      </c>
      <c r="AJ20">
        <v>0.083222300877197952</v>
      </c>
      <c r="AK20">
        <v>0.11564389999999314</v>
      </c>
      <c r="AL20">
        <v>0.050167013909774738</v>
      </c>
      <c r="AM20">
        <v>0.080588031578946229</v>
      </c>
      <c r="AN20">
        <v>0.07969596315789218</v>
      </c>
      <c r="AO20">
        <v>0.093651037719299168</v>
      </c>
      <c r="AP20">
        <v>-0.013761330174732578</v>
      </c>
      <c r="AQ20">
        <v>0.31830326333333048</v>
      </c>
      <c r="AR20">
        <v>-0.0060169346774170407</v>
      </c>
      <c r="AS20">
        <v>-0.01067274717741995</v>
      </c>
      <c r="AT20">
        <v>0.25491104666666686</v>
      </c>
      <c r="AU20">
        <v>-0.0030196380742903983</v>
      </c>
      <c r="AV20">
        <v>0.24713629333333387</v>
      </c>
      <c r="AW20">
        <v>4.3969230762996858E-06</v>
      </c>
    </row>
    <row r="21">
      <c r="A21">
        <v>20</v>
      </c>
      <c r="B21">
        <v>0.2511169950693688</v>
      </c>
      <c r="C21">
        <v>0.20069335339983319</v>
      </c>
      <c r="D21">
        <v>0.21050353525971843</v>
      </c>
      <c r="E21">
        <v>0.21247378523105276</v>
      </c>
      <c r="F21">
        <v>0.22497752241715752</v>
      </c>
      <c r="G21">
        <v>0.23995907889004009</v>
      </c>
      <c r="H21">
        <v>0.22799795722966465</v>
      </c>
      <c r="I21">
        <v>0.23303815090012669</v>
      </c>
      <c r="J21">
        <v>0.20167135122119539</v>
      </c>
      <c r="K21">
        <v>0.21520753892901112</v>
      </c>
      <c r="L21">
        <v>0.2010648177961265</v>
      </c>
      <c r="M21">
        <v>0.19455637897030087</v>
      </c>
      <c r="N21">
        <v>0.12852726315789376</v>
      </c>
      <c r="O21">
        <v>0.15109765497075678</v>
      </c>
      <c r="P21">
        <v>0.15408915789473987</v>
      </c>
      <c r="Q21">
        <v>0.14730044444444346</v>
      </c>
      <c r="R21">
        <v>0.1652060409356757</v>
      </c>
      <c r="S21">
        <v>0.20187674269005029</v>
      </c>
      <c r="T21">
        <v>0.16623313450292088</v>
      </c>
      <c r="U21">
        <v>0.17754502339181499</v>
      </c>
      <c r="V21">
        <v>0.19318431578947681</v>
      </c>
      <c r="W21">
        <v>0.21688374074073202</v>
      </c>
      <c r="X21">
        <v>0.20609869464511732</v>
      </c>
      <c r="Y21">
        <v>0.2204825744754082</v>
      </c>
      <c r="Z21">
        <v>0.1286071871345067</v>
      </c>
      <c r="AA21">
        <v>0.24708802923976592</v>
      </c>
      <c r="AB21">
        <v>0.15477984795321653</v>
      </c>
      <c r="AC21">
        <v>0.19804415204678882</v>
      </c>
      <c r="AD21">
        <v>0.11543625730994478</v>
      </c>
      <c r="AE21">
        <v>0.12919986549707652</v>
      </c>
      <c r="AF21">
        <v>0.11415304093567968</v>
      </c>
      <c r="AG21">
        <v>0.12379190643274995</v>
      </c>
      <c r="AH21">
        <v>0.099212228070175712</v>
      </c>
      <c r="AI21">
        <v>0.073644942857141515</v>
      </c>
      <c r="AJ21">
        <v>0.13964413450292668</v>
      </c>
      <c r="AK21">
        <v>0.18053619883039929</v>
      </c>
      <c r="AL21">
        <v>0.09672970476190379</v>
      </c>
      <c r="AM21">
        <v>0.1347937836257298</v>
      </c>
      <c r="AN21">
        <v>0.13374044444444344</v>
      </c>
      <c r="AO21">
        <v>0.15300055555555758</v>
      </c>
      <c r="AP21">
        <v>-0.014043631989245853</v>
      </c>
      <c r="AQ21">
        <v>0.32284392999999767</v>
      </c>
      <c r="AR21">
        <v>-0.0082095903225791744</v>
      </c>
      <c r="AS21">
        <v>-0.011428265053764264</v>
      </c>
      <c r="AT21">
        <v>0.26348771333333154</v>
      </c>
      <c r="AU21">
        <v>-0.0028999433040084455</v>
      </c>
      <c r="AV21">
        <v>0.25621762666666648</v>
      </c>
      <c r="AW21">
        <v>-0.0018210869230763649</v>
      </c>
    </row>
    <row r="22">
      <c r="A22">
        <v>21</v>
      </c>
      <c r="B22">
        <v>0.44017170800366578</v>
      </c>
      <c r="C22">
        <v>0.37576841703932296</v>
      </c>
      <c r="D22">
        <v>0.38696569470244491</v>
      </c>
      <c r="E22">
        <v>0.39058750728127478</v>
      </c>
      <c r="F22">
        <v>0.42792745224172002</v>
      </c>
      <c r="G22">
        <v>0.44684894971907418</v>
      </c>
      <c r="H22">
        <v>0.42819670095171602</v>
      </c>
      <c r="I22">
        <v>0.43666114058020966</v>
      </c>
      <c r="J22">
        <v>0.38148711747506603</v>
      </c>
      <c r="K22">
        <v>0.39458796238962357</v>
      </c>
      <c r="L22">
        <v>0.37567208439399202</v>
      </c>
      <c r="M22">
        <v>0.36620148560944799</v>
      </c>
      <c r="N22">
        <v>0.24344196929824413</v>
      </c>
      <c r="O22">
        <v>0.27707591783625318</v>
      </c>
      <c r="P22">
        <v>0.27730196754386327</v>
      </c>
      <c r="Q22">
        <v>0.27623665204678538</v>
      </c>
      <c r="R22">
        <v>0.32215807573099653</v>
      </c>
      <c r="S22">
        <v>0.37110968976607417</v>
      </c>
      <c r="T22">
        <v>0.32443755058479162</v>
      </c>
      <c r="U22">
        <v>0.33659656169590768</v>
      </c>
      <c r="V22">
        <v>0.36815314210526573</v>
      </c>
      <c r="W22">
        <v>0.39414024074072884</v>
      </c>
      <c r="X22">
        <v>0.38242942305929084</v>
      </c>
      <c r="Y22">
        <v>0.39900003130375339</v>
      </c>
      <c r="Z22">
        <v>0.25416425146199284</v>
      </c>
      <c r="AA22">
        <v>0.39985054181286372</v>
      </c>
      <c r="AB22">
        <v>0.27727589415204612</v>
      </c>
      <c r="AC22">
        <v>0.33336257777778222</v>
      </c>
      <c r="AD22">
        <v>0.20755096549708085</v>
      </c>
      <c r="AE22">
        <v>0.23025059502923995</v>
      </c>
      <c r="AF22">
        <v>0.21033620204679337</v>
      </c>
      <c r="AG22">
        <v>0.2194981602339201</v>
      </c>
      <c r="AH22">
        <v>0.1873940377192973</v>
      </c>
      <c r="AI22">
        <v>0.15633708947368241</v>
      </c>
      <c r="AJ22">
        <v>0.23945430146199342</v>
      </c>
      <c r="AK22">
        <v>0.29234849766080728</v>
      </c>
      <c r="AL22">
        <v>0.18567172894736927</v>
      </c>
      <c r="AM22">
        <v>0.23238753567251536</v>
      </c>
      <c r="AN22">
        <v>0.23319125906432703</v>
      </c>
      <c r="AO22">
        <v>0.25674740672514851</v>
      </c>
      <c r="AP22">
        <v>-0.010794600470429572</v>
      </c>
      <c r="AQ22">
        <v>0.32990692999999638</v>
      </c>
      <c r="AR22">
        <v>-0.007375245967740085</v>
      </c>
      <c r="AS22">
        <v>-0.013193116263440885</v>
      </c>
      <c r="AT22">
        <v>0.27206437999999977</v>
      </c>
      <c r="AU22">
        <v>-0.0022755818670585626</v>
      </c>
      <c r="AV22">
        <v>0.26529896000000086</v>
      </c>
      <c r="AW22">
        <v>-0.0036465707692308058</v>
      </c>
    </row>
    <row r="23">
      <c r="A23">
        <v>22</v>
      </c>
      <c r="B23">
        <v>0.76897675427129464</v>
      </c>
      <c r="C23">
        <v>0.68353114734547837</v>
      </c>
      <c r="D23">
        <v>0.6971241874785008</v>
      </c>
      <c r="E23">
        <v>0.70290189599816522</v>
      </c>
      <c r="F23">
        <v>0.78475404873294785</v>
      </c>
      <c r="G23">
        <v>0.80307515388144068</v>
      </c>
      <c r="H23">
        <v>0.77621811134043206</v>
      </c>
      <c r="I23">
        <v>0.78911579692695888</v>
      </c>
      <c r="J23">
        <v>0.69853055039560275</v>
      </c>
      <c r="K23">
        <v>0.71170071918356825</v>
      </c>
      <c r="L23">
        <v>0.68599401765852619</v>
      </c>
      <c r="M23">
        <v>0.66952459224859417</v>
      </c>
      <c r="N23">
        <v>0.45522334210525983</v>
      </c>
      <c r="O23">
        <v>0.50395684736841595</v>
      </c>
      <c r="P23">
        <v>0.49687744385965615</v>
      </c>
      <c r="Q23">
        <v>0.50607552631579189</v>
      </c>
      <c r="R23">
        <v>0.59968911052631846</v>
      </c>
      <c r="S23">
        <v>0.67000297017542998</v>
      </c>
      <c r="T23">
        <v>0.60725696666666451</v>
      </c>
      <c r="U23">
        <v>0.6182451000000011</v>
      </c>
      <c r="V23">
        <v>0.67631396842105396</v>
      </c>
      <c r="W23">
        <v>0.70004807407406133</v>
      </c>
      <c r="X23">
        <v>0.69245648480679733</v>
      </c>
      <c r="Y23">
        <v>0.70869148813210003</v>
      </c>
      <c r="Z23">
        <v>0.47658798245614609</v>
      </c>
      <c r="AA23">
        <v>0.66713738771929698</v>
      </c>
      <c r="AB23">
        <v>0.49815227368420878</v>
      </c>
      <c r="AC23">
        <v>0.57109700350877723</v>
      </c>
      <c r="AD23">
        <v>0.37786500701754733</v>
      </c>
      <c r="AE23">
        <v>0.41202332456140489</v>
      </c>
      <c r="AF23">
        <v>0.38572769649123728</v>
      </c>
      <c r="AG23">
        <v>0.39390874736842285</v>
      </c>
      <c r="AH23">
        <v>0.35781184736842242</v>
      </c>
      <c r="AI23">
        <v>0.3121839027568889</v>
      </c>
      <c r="AJ23">
        <v>0.41948246842105874</v>
      </c>
      <c r="AK23">
        <v>0.48740546315788436</v>
      </c>
      <c r="AL23">
        <v>0.34928175313283383</v>
      </c>
      <c r="AM23">
        <v>0.40919028771929788</v>
      </c>
      <c r="AN23">
        <v>0.41487807368420881</v>
      </c>
      <c r="AO23">
        <v>0.44172092456140533</v>
      </c>
      <c r="AP23">
        <v>-0.0070409022849453606</v>
      </c>
      <c r="AQ23">
        <v>0.33949259666666443</v>
      </c>
      <c r="AR23">
        <v>-0.0060362349462383946</v>
      </c>
      <c r="AS23">
        <v>-0.012435300806449945</v>
      </c>
      <c r="AT23">
        <v>0.28366837999999817</v>
      </c>
      <c r="AU23">
        <v>0.0003664462365566834</v>
      </c>
      <c r="AV23">
        <v>0.27589395999999944</v>
      </c>
      <c r="AW23">
        <v>-0.0029493879487176855</v>
      </c>
    </row>
    <row r="24">
      <c r="A24">
        <v>23</v>
      </c>
      <c r="B24">
        <v>1.3036238005389222</v>
      </c>
      <c r="C24">
        <v>1.1819998776516361</v>
      </c>
      <c r="D24">
        <v>1.1974843469212253</v>
      </c>
      <c r="E24">
        <v>1.2039049513817233</v>
      </c>
      <c r="F24">
        <v>1.3509539785575093</v>
      </c>
      <c r="G24">
        <v>1.3661523580438057</v>
      </c>
      <c r="H24">
        <v>1.3255405217291489</v>
      </c>
      <c r="I24">
        <v>1.3438807866070412</v>
      </c>
      <c r="J24">
        <v>1.2108213166494739</v>
      </c>
      <c r="K24">
        <v>1.2215381426441816</v>
      </c>
      <c r="L24">
        <v>1.1860129509230593</v>
      </c>
      <c r="M24">
        <v>1.1564910322210746</v>
      </c>
      <c r="N24">
        <v>0.81987238157894282</v>
      </c>
      <c r="O24">
        <v>0.88774144356724705</v>
      </c>
      <c r="P24">
        <v>0.86730258684210959</v>
      </c>
      <c r="Q24">
        <v>0.89483640058479708</v>
      </c>
      <c r="R24">
        <v>1.0573318119883073</v>
      </c>
      <c r="S24">
        <v>1.1555665839181177</v>
      </c>
      <c r="T24">
        <v>1.0717017160818685</v>
      </c>
      <c r="U24">
        <v>1.0815186383040967</v>
      </c>
      <c r="V24">
        <v>1.1771991280701766</v>
      </c>
      <c r="W24">
        <v>1.1951485740740573</v>
      </c>
      <c r="X24">
        <v>1.1967215465543042</v>
      </c>
      <c r="Y24">
        <v>1.2111072782937757</v>
      </c>
      <c r="Z24">
        <v>0.84733904678363015</v>
      </c>
      <c r="AA24">
        <v>1.1019232336257296</v>
      </c>
      <c r="AB24">
        <v>0.87139165321637257</v>
      </c>
      <c r="AC24">
        <v>0.96270809590643935</v>
      </c>
      <c r="AD24">
        <v>0.67430771520468191</v>
      </c>
      <c r="AE24">
        <v>0.72648338742690122</v>
      </c>
      <c r="AF24">
        <v>0.68775219093567941</v>
      </c>
      <c r="AG24">
        <v>0.69545666783625926</v>
      </c>
      <c r="AH24">
        <v>0.65334932368421228</v>
      </c>
      <c r="AI24">
        <v>0.58760038270676418</v>
      </c>
      <c r="AJ24">
        <v>0.73017963538012154</v>
      </c>
      <c r="AK24">
        <v>0.81817709532162475</v>
      </c>
      <c r="AL24">
        <v>0.63347077731829593</v>
      </c>
      <c r="AM24">
        <v>0.71212137309941426</v>
      </c>
      <c r="AN24">
        <v>0.72824288830409145</v>
      </c>
      <c r="AO24">
        <v>0.75887710906432915</v>
      </c>
      <c r="AP24">
        <v>-0.0012692040994615184</v>
      </c>
      <c r="AQ24">
        <v>0.35059192999999844</v>
      </c>
      <c r="AR24">
        <v>-0.00066122392473211278</v>
      </c>
      <c r="AS24">
        <v>-0.010163818682796588</v>
      </c>
      <c r="AT24">
        <v>0.29628137999999815</v>
      </c>
      <c r="AU24">
        <v>0.00099047434017407454</v>
      </c>
      <c r="AV24">
        <v>0.28699329333333345</v>
      </c>
      <c r="AW24">
        <v>-0.0032615384615404253</v>
      </c>
    </row>
    <row r="25">
      <c r="A25">
        <v>24</v>
      </c>
      <c r="B25">
        <v>2.0890145134732183</v>
      </c>
      <c r="C25">
        <v>1.9145632746244612</v>
      </c>
      <c r="D25">
        <v>1.931938839697283</v>
      </c>
      <c r="E25">
        <v>1.9410203400986141</v>
      </c>
      <c r="F25">
        <v>2.160834575048737</v>
      </c>
      <c r="G25">
        <v>2.1683692288728391</v>
      </c>
      <c r="H25">
        <v>2.111480265451199</v>
      </c>
      <c r="I25">
        <v>2.1347581096204564</v>
      </c>
      <c r="J25">
        <v>1.9647740829033413</v>
      </c>
      <c r="K25">
        <v>1.9669835661047923</v>
      </c>
      <c r="L25">
        <v>1.9170995508542585</v>
      </c>
      <c r="M25">
        <v>1.8689754721935561</v>
      </c>
      <c r="N25">
        <v>1.3979310877192948</v>
      </c>
      <c r="O25">
        <v>1.486449039766077</v>
      </c>
      <c r="P25">
        <v>1.4450827298245645</v>
      </c>
      <c r="Q25">
        <v>1.4965022748538015</v>
      </c>
      <c r="R25">
        <v>1.7500781801169616</v>
      </c>
      <c r="S25">
        <v>1.8838011976608069</v>
      </c>
      <c r="T25">
        <v>1.7657001321637384</v>
      </c>
      <c r="U25">
        <v>1.7753551766081888</v>
      </c>
      <c r="V25">
        <v>1.9222692877193008</v>
      </c>
      <c r="W25">
        <v>1.9208120740740551</v>
      </c>
      <c r="X25">
        <v>1.9381082749684779</v>
      </c>
      <c r="Y25">
        <v>1.9496354017887878</v>
      </c>
      <c r="Z25">
        <v>1.4087964444444498</v>
      </c>
      <c r="AA25">
        <v>1.7586950795321634</v>
      </c>
      <c r="AB25">
        <v>1.455518032748536</v>
      </c>
      <c r="AC25">
        <v>1.568233521637433</v>
      </c>
      <c r="AD25">
        <v>1.157420756725152</v>
      </c>
      <c r="AE25">
        <v>1.2306407836257307</v>
      </c>
      <c r="AF25">
        <v>1.1749333520467928</v>
      </c>
      <c r="AG25">
        <v>1.1846839216374292</v>
      </c>
      <c r="AH25">
        <v>1.1360614666666677</v>
      </c>
      <c r="AI25">
        <v>1.0416151959899711</v>
      </c>
      <c r="AJ25">
        <v>1.2275468023391891</v>
      </c>
      <c r="AK25">
        <v>1.3457090608187006</v>
      </c>
      <c r="AL25">
        <v>1.0982758015037621</v>
      </c>
      <c r="AM25">
        <v>1.2002091251461984</v>
      </c>
      <c r="AN25">
        <v>1.2348363695906421</v>
      </c>
      <c r="AO25">
        <v>1.2707756269005888</v>
      </c>
      <c r="AP25">
        <v>0.0024844940860209164</v>
      </c>
      <c r="AQ25">
        <v>0.36169126333333068</v>
      </c>
      <c r="AR25">
        <v>0.0042094537634405071</v>
      </c>
      <c r="AS25">
        <v>-0.0053696698924721176</v>
      </c>
      <c r="AT25">
        <v>0.30889437999999636</v>
      </c>
      <c r="AU25">
        <v>0.0036325024437910969</v>
      </c>
      <c r="AV25">
        <v>0.29809262666666569</v>
      </c>
      <c r="AW25">
        <v>-0.0015553556410274894</v>
      </c>
    </row>
    <row r="26">
      <c r="A26">
        <v>25</v>
      </c>
      <c r="B26">
        <v>3.1110222264075151</v>
      </c>
      <c r="C26">
        <v>2.8655810049306165</v>
      </c>
      <c r="D26">
        <v>2.8903976658066739</v>
      </c>
      <c r="E26">
        <v>2.8970950621488356</v>
      </c>
      <c r="F26">
        <v>3.1770615048732989</v>
      </c>
      <c r="G26">
        <v>3.1759230997018744</v>
      </c>
      <c r="H26">
        <v>3.1042706758399135</v>
      </c>
      <c r="I26">
        <v>3.1259277659672087</v>
      </c>
      <c r="J26">
        <v>2.9442448491572115</v>
      </c>
      <c r="K26">
        <v>2.9263429895654056</v>
      </c>
      <c r="L26">
        <v>2.8595774841187946</v>
      </c>
      <c r="M26">
        <v>2.7837702454993654</v>
      </c>
      <c r="N26">
        <v>2.2151294605263132</v>
      </c>
      <c r="O26">
        <v>2.3157196359649088</v>
      </c>
      <c r="P26">
        <v>2.2519122061403571</v>
      </c>
      <c r="Q26">
        <v>2.3287311491228095</v>
      </c>
      <c r="R26">
        <v>2.6764145482456172</v>
      </c>
      <c r="S26">
        <v>2.8456258114034956</v>
      </c>
      <c r="T26">
        <v>2.6781535482456089</v>
      </c>
      <c r="U26">
        <v>2.6952140482456173</v>
      </c>
      <c r="V26">
        <v>2.898911447368425</v>
      </c>
      <c r="W26">
        <v>2.8719932407407214</v>
      </c>
      <c r="X26">
        <v>2.9024903367159869</v>
      </c>
      <c r="Y26">
        <v>2.9177175252838001</v>
      </c>
      <c r="Z26">
        <v>2.1649965087719361</v>
      </c>
      <c r="AA26">
        <v>2.6470392587719278</v>
      </c>
      <c r="AB26">
        <v>2.2697030789473676</v>
      </c>
      <c r="AC26">
        <v>2.3992769473684277</v>
      </c>
      <c r="AD26">
        <v>1.8635291315789537</v>
      </c>
      <c r="AE26">
        <v>1.9618298464912289</v>
      </c>
      <c r="AF26">
        <v>1.8841011798245706</v>
      </c>
      <c r="AG26">
        <v>1.8974111754385987</v>
      </c>
      <c r="AH26">
        <v>1.8478229429824573</v>
      </c>
      <c r="AI26">
        <v>1.7226613426065125</v>
      </c>
      <c r="AJ26">
        <v>1.9474046359649186</v>
      </c>
      <c r="AK26">
        <v>2.1078400263157739</v>
      </c>
      <c r="AL26">
        <v>1.7845624923558923</v>
      </c>
      <c r="AM26">
        <v>1.90977854385965</v>
      </c>
      <c r="AN26">
        <v>1.9755245175438585</v>
      </c>
      <c r="AO26">
        <v>2.0167688114035123</v>
      </c>
      <c r="AP26">
        <v>0.0057335256048389738</v>
      </c>
      <c r="AQ26">
        <v>0.36925926333332981</v>
      </c>
      <c r="AR26">
        <v>0.0065574647849473422</v>
      </c>
      <c r="AS26">
        <v>-0.0030981877688187609</v>
      </c>
      <c r="AT26">
        <v>0.31747104666666282</v>
      </c>
      <c r="AU26">
        <v>0.0032475305474068961</v>
      </c>
      <c r="AV26">
        <v>0.30616462666666422</v>
      </c>
      <c r="AW26">
        <v>-0.0038855061538463076</v>
      </c>
    </row>
    <row r="27">
      <c r="A27">
        <v>26</v>
      </c>
      <c r="B27">
        <v>4.299519606008479</v>
      </c>
      <c r="C27">
        <v>3.9735027352367744</v>
      </c>
      <c r="D27">
        <v>4.0002108252493986</v>
      </c>
      <c r="E27">
        <v>4.0080554508657276</v>
      </c>
      <c r="F27">
        <v>4.3209304346978605</v>
      </c>
      <c r="G27">
        <v>4.3050649705309052</v>
      </c>
      <c r="H27">
        <v>4.2186487528952963</v>
      </c>
      <c r="I27">
        <v>4.2351534223139584</v>
      </c>
      <c r="J27">
        <v>4.076583282077749</v>
      </c>
      <c r="K27">
        <v>4.0284797463593485</v>
      </c>
      <c r="L27">
        <v>3.9402924173833309</v>
      </c>
      <c r="M27">
        <v>3.8357926854718478</v>
      </c>
      <c r="N27">
        <v>3.2452324999999949</v>
      </c>
      <c r="O27">
        <v>3.3402375654970715</v>
      </c>
      <c r="P27">
        <v>3.2544933491228125</v>
      </c>
      <c r="Q27">
        <v>3.3516663567251488</v>
      </c>
      <c r="R27">
        <v>3.7813485830409412</v>
      </c>
      <c r="S27">
        <v>3.9799944251461863</v>
      </c>
      <c r="T27">
        <v>3.7480149643274778</v>
      </c>
      <c r="U27">
        <v>3.7785355865497117</v>
      </c>
      <c r="V27">
        <v>4.0380072736842152</v>
      </c>
      <c r="W27">
        <v>3.9735197407407199</v>
      </c>
      <c r="X27">
        <v>4.0172173984634938</v>
      </c>
      <c r="Y27">
        <v>4.0381629821121425</v>
      </c>
      <c r="Z27">
        <v>3.0634692397660892</v>
      </c>
      <c r="AA27">
        <v>3.7175131046783623</v>
      </c>
      <c r="AB27">
        <v>3.2826664584795306</v>
      </c>
      <c r="AC27">
        <v>3.4220357064327551</v>
      </c>
      <c r="AD27">
        <v>2.7951551730994222</v>
      </c>
      <c r="AE27">
        <v>2.905418909356726</v>
      </c>
      <c r="AF27">
        <v>2.8051646742690171</v>
      </c>
      <c r="AG27">
        <v>2.8220344292397677</v>
      </c>
      <c r="AH27">
        <v>2.7936787526315801</v>
      </c>
      <c r="AI27">
        <v>2.6362884892230554</v>
      </c>
      <c r="AJ27">
        <v>2.8776448029239852</v>
      </c>
      <c r="AK27">
        <v>3.0929659918128518</v>
      </c>
      <c r="AL27">
        <v>2.6918265165413562</v>
      </c>
      <c r="AM27">
        <v>2.8337662959064343</v>
      </c>
      <c r="AN27">
        <v>2.9447576654970753</v>
      </c>
      <c r="AO27">
        <v>2.992315995906436</v>
      </c>
      <c r="AP27">
        <v>0.0079735571236554392</v>
      </c>
      <c r="AQ27">
        <v>0.37682692999999645</v>
      </c>
      <c r="AR27">
        <v>0.0073918091397846553</v>
      </c>
      <c r="AS27">
        <v>-0.0018360389784959352</v>
      </c>
      <c r="AT27">
        <v>0.32604771333332927</v>
      </c>
      <c r="AU27">
        <v>0.0038715586510207345</v>
      </c>
      <c r="AV27">
        <v>0.31322795999999897</v>
      </c>
      <c r="AW27">
        <v>-0.0057109900000025249</v>
      </c>
    </row>
    <row r="28">
      <c r="A28">
        <v>27</v>
      </c>
      <c r="B28">
        <v>5.5354413189427731</v>
      </c>
      <c r="C28">
        <v>5.120776798876264</v>
      </c>
      <c r="D28">
        <v>5.1508896513587921</v>
      </c>
      <c r="E28">
        <v>5.1543318395826176</v>
      </c>
      <c r="F28">
        <v>5.4723670311890906</v>
      </c>
      <c r="G28">
        <v>5.4357205080266056</v>
      </c>
      <c r="H28">
        <v>5.3395854966173477</v>
      </c>
      <c r="I28">
        <v>5.3463974119940421</v>
      </c>
      <c r="J28">
        <v>5.246760381664954</v>
      </c>
      <c r="K28">
        <v>5.159373836486628</v>
      </c>
      <c r="L28">
        <v>5.0487556839811987</v>
      </c>
      <c r="M28">
        <v>4.9130407921109942</v>
      </c>
      <c r="N28">
        <v>4.403482206140346</v>
      </c>
      <c r="O28">
        <v>4.4606131616959015</v>
      </c>
      <c r="P28">
        <v>4.3610044921052697</v>
      </c>
      <c r="Q28">
        <v>4.4714682309941551</v>
      </c>
      <c r="R28">
        <v>4.952878617836264</v>
      </c>
      <c r="S28">
        <v>5.1683463722222101</v>
      </c>
      <c r="T28">
        <v>4.8647963804093521</v>
      </c>
      <c r="U28">
        <v>4.9128131248538036</v>
      </c>
      <c r="V28">
        <v>5.2225091000000052</v>
      </c>
      <c r="W28">
        <v>5.1159115740740528</v>
      </c>
      <c r="X28">
        <v>5.1733147935443338</v>
      </c>
      <c r="Y28">
        <v>5.207041772273822</v>
      </c>
      <c r="Z28">
        <v>4.0179429707602408</v>
      </c>
      <c r="AA28">
        <v>4.8722406172514621</v>
      </c>
      <c r="AB28">
        <v>4.407127504678364</v>
      </c>
      <c r="AC28">
        <v>4.5401474654970819</v>
      </c>
      <c r="AD28">
        <v>3.8846942146198895</v>
      </c>
      <c r="AE28">
        <v>3.9892633055555553</v>
      </c>
      <c r="AF28">
        <v>3.8649698353801281</v>
      </c>
      <c r="AG28">
        <v>3.8904440163742713</v>
      </c>
      <c r="AH28">
        <v>3.9100605622807052</v>
      </c>
      <c r="AI28">
        <v>3.7340633025062644</v>
      </c>
      <c r="AJ28">
        <v>3.9486446365497176</v>
      </c>
      <c r="AK28">
        <v>4.2269239573099266</v>
      </c>
      <c r="AL28">
        <v>3.7509492073934876</v>
      </c>
      <c r="AM28">
        <v>3.9015407146198822</v>
      </c>
      <c r="AN28">
        <v>4.0703901467836232</v>
      </c>
      <c r="AO28">
        <v>4.1232535137426929</v>
      </c>
      <c r="AP28">
        <v>0.0097089219758039746</v>
      </c>
      <c r="AQ28">
        <v>0.38389026333333121</v>
      </c>
      <c r="AR28">
        <v>0.0077218201612900828</v>
      </c>
      <c r="AS28">
        <v>0.001444443145157237</v>
      </c>
      <c r="AT28">
        <v>0.33512871333332939</v>
      </c>
      <c r="AU28">
        <v>0.0039912534213044637</v>
      </c>
      <c r="AV28">
        <v>0.32079562666666561</v>
      </c>
      <c r="AW28">
        <v>-0.0080411405128231195</v>
      </c>
    </row>
    <row r="29">
      <c r="A29">
        <v>28</v>
      </c>
      <c r="B29">
        <v>6.7027490318770706</v>
      </c>
      <c r="C29">
        <v>6.2065001958490864</v>
      </c>
      <c r="D29">
        <v>6.2324501441348481</v>
      </c>
      <c r="E29">
        <v>6.2319942282995076</v>
      </c>
      <c r="F29">
        <v>6.5365226276803181</v>
      </c>
      <c r="G29">
        <v>6.4790950455223051</v>
      </c>
      <c r="H29">
        <v>6.3707189070060632</v>
      </c>
      <c r="I29">
        <v>6.3708647350074585</v>
      </c>
      <c r="J29">
        <v>6.3478188145854908</v>
      </c>
      <c r="K29">
        <v>6.215599926613903</v>
      </c>
      <c r="L29">
        <v>6.0820459505790669</v>
      </c>
      <c r="M29">
        <v>5.9221792320834759</v>
      </c>
      <c r="N29">
        <v>5.5708132456140316</v>
      </c>
      <c r="O29">
        <v>5.5703937578947311</v>
      </c>
      <c r="P29">
        <v>5.4609569684210619</v>
      </c>
      <c r="Q29">
        <v>5.5756301052631603</v>
      </c>
      <c r="R29">
        <v>6.0784976526315866</v>
      </c>
      <c r="S29">
        <v>6.2986789859648979</v>
      </c>
      <c r="T29">
        <v>5.9245674631578922</v>
      </c>
      <c r="U29">
        <v>5.9941166631578984</v>
      </c>
      <c r="V29">
        <v>6.3439465929824603</v>
      </c>
      <c r="W29">
        <v>6.1906987407407161</v>
      </c>
      <c r="X29">
        <v>6.2597891886251738</v>
      </c>
      <c r="Y29">
        <v>6.3078108957688315</v>
      </c>
      <c r="Z29">
        <v>4.9290287017543912</v>
      </c>
      <c r="AA29">
        <v>5.9961927964912274</v>
      </c>
      <c r="AB29">
        <v>5.529570550877196</v>
      </c>
      <c r="AC29">
        <v>5.6436282245614091</v>
      </c>
      <c r="AD29">
        <v>5.0261982561403578</v>
      </c>
      <c r="AE29">
        <v>5.1023690350877207</v>
      </c>
      <c r="AF29">
        <v>4.9585769964912387</v>
      </c>
      <c r="AG29">
        <v>4.9901332701754413</v>
      </c>
      <c r="AH29">
        <v>5.0829477052631606</v>
      </c>
      <c r="AI29">
        <v>4.9039834491228067</v>
      </c>
      <c r="AJ29">
        <v>5.0499154701754474</v>
      </c>
      <c r="AK29">
        <v>5.391657256140336</v>
      </c>
      <c r="AL29">
        <v>4.8524512315789519</v>
      </c>
      <c r="AM29">
        <v>5.0056401333333334</v>
      </c>
      <c r="AN29">
        <v>5.2404199614035072</v>
      </c>
      <c r="AO29">
        <v>5.2980836982456161</v>
      </c>
      <c r="AP29">
        <v>0.013967286827956116</v>
      </c>
      <c r="AQ29">
        <v>0.39196226333332973</v>
      </c>
      <c r="AR29">
        <v>0.012087831182792996</v>
      </c>
      <c r="AS29">
        <v>0.0067429252688135932</v>
      </c>
      <c r="AT29">
        <v>0.34471437999999566</v>
      </c>
      <c r="AU29">
        <v>0.0041109481915881929</v>
      </c>
      <c r="AV29">
        <v>0.32937229333333207</v>
      </c>
      <c r="AW29">
        <v>-0.0078486243589779292</v>
      </c>
    </row>
    <row r="30">
      <c r="A30">
        <v>29</v>
      </c>
      <c r="B30">
        <v>7.7197114114780359</v>
      </c>
      <c r="C30">
        <v>7.1509595928219074</v>
      </c>
      <c r="D30">
        <v>7.1732509702442382</v>
      </c>
      <c r="E30">
        <v>7.1694016170163977</v>
      </c>
      <c r="F30">
        <v>7.4437745575048826</v>
      </c>
      <c r="G30">
        <v>7.3746469163513382</v>
      </c>
      <c r="H30">
        <v>7.2600839840614437</v>
      </c>
      <c r="I30">
        <v>7.2465007246875413</v>
      </c>
      <c r="J30">
        <v>7.3060999141726946</v>
      </c>
      <c r="K30">
        <v>7.1295530167411822</v>
      </c>
      <c r="L30">
        <v>6.9821445505102666</v>
      </c>
      <c r="M30">
        <v>6.7986306720559568</v>
      </c>
      <c r="N30">
        <v>6.6508636184210523</v>
      </c>
      <c r="O30">
        <v>6.577253354093564</v>
      </c>
      <c r="P30">
        <v>6.4650514447368508</v>
      </c>
      <c r="Q30">
        <v>6.5748529795321655</v>
      </c>
      <c r="R30">
        <v>7.0724386874269083</v>
      </c>
      <c r="S30">
        <v>7.2897652663742516</v>
      </c>
      <c r="T30">
        <v>6.8526605459064314</v>
      </c>
      <c r="U30">
        <v>6.9417238681286584</v>
      </c>
      <c r="V30">
        <v>7.3276517526315832</v>
      </c>
      <c r="W30">
        <v>7.1297715740740504</v>
      </c>
      <c r="X30">
        <v>7.2100445837060132</v>
      </c>
      <c r="Y30">
        <v>7.2743793525971743</v>
      </c>
      <c r="Z30">
        <v>5.7371934327485459</v>
      </c>
      <c r="AA30">
        <v>7.0036019757309944</v>
      </c>
      <c r="AB30">
        <v>6.558173930409362</v>
      </c>
      <c r="AC30">
        <v>6.6421699836257364</v>
      </c>
      <c r="AD30">
        <v>6.1091786309941583</v>
      </c>
      <c r="AE30">
        <v>6.1478700979532146</v>
      </c>
      <c r="AF30">
        <v>5.9860931576023493</v>
      </c>
      <c r="AG30">
        <v>6.0277675239766104</v>
      </c>
      <c r="AH30">
        <v>6.2048791815789492</v>
      </c>
      <c r="AI30">
        <v>6.0426239290726826</v>
      </c>
      <c r="AJ30">
        <v>6.0840859704678465</v>
      </c>
      <c r="AK30">
        <v>6.4847495549707421</v>
      </c>
      <c r="AL30">
        <v>5.8994655890977477</v>
      </c>
      <c r="AM30">
        <v>6.0476845520467837</v>
      </c>
      <c r="AN30">
        <v>6.3423401093567229</v>
      </c>
      <c r="AO30">
        <v>6.4088405494152099</v>
      </c>
      <c r="AP30">
        <v>0.017720985013440327</v>
      </c>
      <c r="AQ30">
        <v>0.39801659666666467</v>
      </c>
      <c r="AR30">
        <v>0.017967508870967208</v>
      </c>
      <c r="AS30">
        <v>0.01557307405913555</v>
      </c>
      <c r="AT30">
        <v>0.35177771333332863</v>
      </c>
      <c r="AU30">
        <v>0.0037259762952057685</v>
      </c>
      <c r="AV30">
        <v>0.33744429333333237</v>
      </c>
      <c r="AW30">
        <v>0.010001891794868101</v>
      </c>
    </row>
    <row r="31">
      <c r="A31">
        <v>30</v>
      </c>
      <c r="B31">
        <v>8.5570667910789968</v>
      </c>
      <c r="C31">
        <v>7.9264066564613955</v>
      </c>
      <c r="D31">
        <v>7.9465534630202921</v>
      </c>
      <c r="E31">
        <v>7.9377970057332874</v>
      </c>
      <c r="F31">
        <v>8.1683921539961108</v>
      </c>
      <c r="G31">
        <v>8.0956367871803767</v>
      </c>
      <c r="H31">
        <v>7.9814457277834965</v>
      </c>
      <c r="I31">
        <v>7.9506017143676235</v>
      </c>
      <c r="J31">
        <v>8.093855347093232</v>
      </c>
      <c r="K31">
        <v>7.8744941068684611</v>
      </c>
      <c r="L31">
        <v>7.7142401504414693</v>
      </c>
      <c r="M31">
        <v>7.5126284453617682</v>
      </c>
      <c r="N31">
        <v>7.5805686578947356</v>
      </c>
      <c r="O31">
        <v>7.4342722836257238</v>
      </c>
      <c r="P31">
        <v>7.3208189210526395</v>
      </c>
      <c r="Q31">
        <v>7.4191901871345056</v>
      </c>
      <c r="R31">
        <v>7.8968627222222274</v>
      </c>
      <c r="S31">
        <v>8.1113348801169405</v>
      </c>
      <c r="T31">
        <v>7.6218319619883026</v>
      </c>
      <c r="U31">
        <v>7.7294000730994199</v>
      </c>
      <c r="V31">
        <v>8.1398222456140417</v>
      </c>
      <c r="W31">
        <v>7.9063910740740457</v>
      </c>
      <c r="X31">
        <v>7.9907833121201914</v>
      </c>
      <c r="Y31">
        <v>8.0653771427588552</v>
      </c>
      <c r="Z31">
        <v>6.4025808304093657</v>
      </c>
      <c r="AA31">
        <v>7.8495668216374259</v>
      </c>
      <c r="AB31">
        <v>7.4364319766081923</v>
      </c>
      <c r="AC31">
        <v>7.4893574093567334</v>
      </c>
      <c r="AD31">
        <v>7.0650213391812944</v>
      </c>
      <c r="AE31">
        <v>7.0566478274853797</v>
      </c>
      <c r="AF31">
        <v>6.8778946520467947</v>
      </c>
      <c r="AG31">
        <v>6.9296874444444487</v>
      </c>
      <c r="AH31">
        <v>7.2001776578947414</v>
      </c>
      <c r="AI31">
        <v>7.062198742355891</v>
      </c>
      <c r="AJ31">
        <v>6.9865781374269122</v>
      </c>
      <c r="AK31">
        <v>7.4396048538011552</v>
      </c>
      <c r="AL31">
        <v>6.8193426132832098</v>
      </c>
      <c r="AM31">
        <v>6.9600689707602346</v>
      </c>
      <c r="AN31">
        <v>7.3085462573099385</v>
      </c>
      <c r="AO31">
        <v>7.3813607339181324</v>
      </c>
      <c r="AP31">
        <v>0.028033349865591362</v>
      </c>
      <c r="AQ31">
        <v>0.40659326333332935</v>
      </c>
      <c r="AR31">
        <v>0.030405519892470423</v>
      </c>
      <c r="AS31">
        <v>0.030457222849458176</v>
      </c>
      <c r="AT31">
        <v>0.36085904666666124</v>
      </c>
      <c r="AU31">
        <v>0.0053590043988211988</v>
      </c>
      <c r="AV31">
        <v>0.34753462666666657</v>
      </c>
      <c r="AW31">
        <v>0.030879407948713578</v>
      </c>
    </row>
    <row r="32">
      <c r="A32">
        <v>31</v>
      </c>
      <c r="B32">
        <v>9.1986708373466257</v>
      </c>
      <c r="C32">
        <v>8.5126607201008859</v>
      </c>
      <c r="D32">
        <v>8.5291492891296841</v>
      </c>
      <c r="E32">
        <v>8.5215400611168484</v>
      </c>
      <c r="F32">
        <v>8.7048260838206772</v>
      </c>
      <c r="G32">
        <v>8.6324793246760745</v>
      </c>
      <c r="H32">
        <v>8.5221914715055469</v>
      </c>
      <c r="I32">
        <v>8.4720687040477056</v>
      </c>
      <c r="J32">
        <v>8.6954451133471</v>
      </c>
      <c r="K32">
        <v>8.4423505303290689</v>
      </c>
      <c r="L32">
        <v>8.2758100837060038</v>
      </c>
      <c r="M32">
        <v>8.0566052186675829</v>
      </c>
      <c r="N32">
        <v>8.3326843640350905</v>
      </c>
      <c r="O32">
        <v>8.1152158798245555</v>
      </c>
      <c r="P32">
        <v>8.0045470640350995</v>
      </c>
      <c r="Q32">
        <v>8.0889653947368458</v>
      </c>
      <c r="R32">
        <v>8.5416800903508872</v>
      </c>
      <c r="S32">
        <v>8.7507751605263007</v>
      </c>
      <c r="T32">
        <v>8.2164413780701739</v>
      </c>
      <c r="U32">
        <v>8.3354512780701846</v>
      </c>
      <c r="V32">
        <v>8.7622954052631652</v>
      </c>
      <c r="W32">
        <v>8.498862574074046</v>
      </c>
      <c r="X32">
        <v>8.5868697072010285</v>
      </c>
      <c r="Y32">
        <v>8.6697045995871989</v>
      </c>
      <c r="Z32">
        <v>6.909046228070185</v>
      </c>
      <c r="AA32">
        <v>8.5134020008771962</v>
      </c>
      <c r="AB32">
        <v>8.1396236894736909</v>
      </c>
      <c r="AC32">
        <v>8.1629921684210593</v>
      </c>
      <c r="AD32">
        <v>7.8488247140350929</v>
      </c>
      <c r="AE32">
        <v>7.7863232236842084</v>
      </c>
      <c r="AF32">
        <v>7.5966481464912423</v>
      </c>
      <c r="AG32">
        <v>7.6595680315789512</v>
      </c>
      <c r="AH32">
        <v>8.0204098008771965</v>
      </c>
      <c r="AI32">
        <v>7.9152842223057611</v>
      </c>
      <c r="AJ32">
        <v>7.7215713043859768</v>
      </c>
      <c r="AK32">
        <v>8.2158621526315621</v>
      </c>
      <c r="AL32">
        <v>7.5727296374686777</v>
      </c>
      <c r="AM32">
        <v>7.6989003894736854</v>
      </c>
      <c r="AN32">
        <v>8.0921180719298231</v>
      </c>
      <c r="AO32">
        <v>8.1727602517543954</v>
      </c>
      <c r="AP32">
        <v>0.042886381384406036</v>
      </c>
      <c r="AQ32">
        <v>0.41567459666666196</v>
      </c>
      <c r="AR32">
        <v>0.050411197580642053</v>
      </c>
      <c r="AS32">
        <v>0.055431704973111451</v>
      </c>
      <c r="AT32">
        <v>0.36994037999999563</v>
      </c>
      <c r="AU32">
        <v>0.0085056991691008221</v>
      </c>
      <c r="AV32">
        <v>0.35712062666666888</v>
      </c>
      <c r="AW32">
        <v>0.046207257435893823</v>
      </c>
    </row>
    <row r="33">
      <c r="A33">
        <v>32</v>
      </c>
      <c r="B33">
        <v>9.6546135502809207</v>
      </c>
      <c r="C33">
        <v>8.9268757837403747</v>
      </c>
      <c r="D33">
        <v>8.9371834485724069</v>
      </c>
      <c r="E33">
        <v>8.9307214498337366</v>
      </c>
      <c r="F33">
        <v>9.0727523469785734</v>
      </c>
      <c r="G33">
        <v>9.0018231955051089</v>
      </c>
      <c r="H33">
        <v>8.8959428818942605</v>
      </c>
      <c r="I33">
        <v>8.8280550270611222</v>
      </c>
      <c r="J33">
        <v>9.1249952129343033</v>
      </c>
      <c r="K33">
        <v>8.8427082871230152</v>
      </c>
      <c r="L33">
        <v>8.6708903503038695</v>
      </c>
      <c r="M33">
        <v>8.4381283253067281</v>
      </c>
      <c r="N33">
        <v>8.9041840701754449</v>
      </c>
      <c r="O33">
        <v>8.620588476023384</v>
      </c>
      <c r="P33">
        <v>8.5182538736842233</v>
      </c>
      <c r="Q33">
        <v>8.5811516023391832</v>
      </c>
      <c r="R33">
        <v>9.0179897918128749</v>
      </c>
      <c r="S33">
        <v>9.21615810760232</v>
      </c>
      <c r="T33">
        <v>8.6516244608187129</v>
      </c>
      <c r="U33">
        <v>8.7740038163742771</v>
      </c>
      <c r="V33">
        <v>9.208188564912291</v>
      </c>
      <c r="W33">
        <v>8.9208084074073781</v>
      </c>
      <c r="X33">
        <v>9.0043584356152042</v>
      </c>
      <c r="Y33">
        <v>9.0949297230822115</v>
      </c>
      <c r="Z33">
        <v>7.262643959064337</v>
      </c>
      <c r="AA33">
        <v>9.0031798467836275</v>
      </c>
      <c r="AB33">
        <v>8.6697674023391862</v>
      </c>
      <c r="AC33">
        <v>8.6650922608187191</v>
      </c>
      <c r="AD33">
        <v>8.4464624222222291</v>
      </c>
      <c r="AE33">
        <v>8.3298329532163731</v>
      </c>
      <c r="AF33">
        <v>8.1312539742690202</v>
      </c>
      <c r="AG33">
        <v>8.2017692853801201</v>
      </c>
      <c r="AH33">
        <v>8.6509446105263201</v>
      </c>
      <c r="AI33">
        <v>8.5781677022556373</v>
      </c>
      <c r="AJ33">
        <v>8.2754441380117125</v>
      </c>
      <c r="AK33">
        <v>8.8014131181286377</v>
      </c>
      <c r="AL33">
        <v>8.1399509949874744</v>
      </c>
      <c r="AM33">
        <v>8.2505568081871345</v>
      </c>
      <c r="AN33">
        <v>8.6814522198830364</v>
      </c>
      <c r="AO33">
        <v>8.769417436257319</v>
      </c>
      <c r="AP33">
        <v>0.068838746236558279</v>
      </c>
      <c r="AQ33">
        <v>0.42727826333332963</v>
      </c>
      <c r="AR33">
        <v>0.086056875268813116</v>
      </c>
      <c r="AS33">
        <v>0.10159585376343294</v>
      </c>
      <c r="AT33">
        <v>0.37902137999999574</v>
      </c>
      <c r="AU33">
        <v>0.013166060606049967</v>
      </c>
      <c r="AV33">
        <v>0.36721096000000131</v>
      </c>
      <c r="AW33">
        <v>0.050940440256404429</v>
      </c>
    </row>
    <row r="34">
      <c r="A34">
        <v>33</v>
      </c>
      <c r="B34">
        <v>9.9430575965485488</v>
      </c>
      <c r="C34">
        <v>9.1851958473798625</v>
      </c>
      <c r="D34">
        <v>9.190331608015132</v>
      </c>
      <c r="E34">
        <v>9.1855215052172916</v>
      </c>
      <c r="F34">
        <v>9.3029462768031319</v>
      </c>
      <c r="G34">
        <v>9.2288940663341403</v>
      </c>
      <c r="H34">
        <v>9.1264126256163109</v>
      </c>
      <c r="I34">
        <v>9.0402546834078663</v>
      </c>
      <c r="J34">
        <v>9.3925963125215066</v>
      </c>
      <c r="K34">
        <v>9.0927207105836256</v>
      </c>
      <c r="L34">
        <v>8.9257152835684064</v>
      </c>
      <c r="M34">
        <v>8.6799010986125431</v>
      </c>
      <c r="N34">
        <v>9.3031401096491297</v>
      </c>
      <c r="O34">
        <v>8.9604804055555505</v>
      </c>
      <c r="P34">
        <v>8.8700116833333436</v>
      </c>
      <c r="Q34">
        <v>8.9078571432748586</v>
      </c>
      <c r="R34">
        <v>9.3353774932748639</v>
      </c>
      <c r="S34">
        <v>9.5231237213450104</v>
      </c>
      <c r="T34">
        <v>8.9379755435672514</v>
      </c>
      <c r="U34">
        <v>9.058175021345038</v>
      </c>
      <c r="V34">
        <v>9.4921323912280844</v>
      </c>
      <c r="W34">
        <v>9.1888772407407142</v>
      </c>
      <c r="X34">
        <v>9.2664564973627108</v>
      </c>
      <c r="Y34">
        <v>9.3667825132438889</v>
      </c>
      <c r="Z34">
        <v>7.4790136900584896</v>
      </c>
      <c r="AA34">
        <v>9.3299996926900644</v>
      </c>
      <c r="AB34">
        <v>9.0329167818713536</v>
      </c>
      <c r="AC34">
        <v>9.0047386865497145</v>
      </c>
      <c r="AD34">
        <v>8.8564207970760318</v>
      </c>
      <c r="AE34">
        <v>8.6927263494152047</v>
      </c>
      <c r="AF34">
        <v>8.4897844687134647</v>
      </c>
      <c r="AG34">
        <v>8.5658772058479595</v>
      </c>
      <c r="AH34">
        <v>9.0917817535087728</v>
      </c>
      <c r="AI34">
        <v>9.0483271822055151</v>
      </c>
      <c r="AJ34">
        <v>8.6507189716374455</v>
      </c>
      <c r="AK34">
        <v>9.2002937502923814</v>
      </c>
      <c r="AL34">
        <v>8.5230246858396068</v>
      </c>
      <c r="AM34">
        <v>8.6195792269005835</v>
      </c>
      <c r="AN34">
        <v>9.0775573678362527</v>
      </c>
      <c r="AO34">
        <v>9.1778906207602429</v>
      </c>
      <c r="AP34">
        <v>0.11144011108870622</v>
      </c>
      <c r="AQ34">
        <v>0.4388822633333298</v>
      </c>
      <c r="AR34">
        <v>0.14541488629031996</v>
      </c>
      <c r="AS34">
        <v>0.17853533588708892</v>
      </c>
      <c r="AT34">
        <v>0.38507571333332891</v>
      </c>
      <c r="AU34">
        <v>0.019340088709666858</v>
      </c>
      <c r="AV34">
        <v>0.37276062666666654</v>
      </c>
      <c r="AW34">
        <v>0.047601289743582242</v>
      </c>
    </row>
    <row r="35">
      <c r="A35">
        <v>34</v>
      </c>
      <c r="B35">
        <v>10.110418309482849</v>
      </c>
      <c r="C35">
        <v>9.3350455776860173</v>
      </c>
      <c r="D35">
        <v>9.3395497674578589</v>
      </c>
      <c r="E35">
        <v>9.3293285606008496</v>
      </c>
      <c r="F35">
        <v>9.4282012066276977</v>
      </c>
      <c r="G35">
        <v>9.3555662704965119</v>
      </c>
      <c r="H35">
        <v>9.2564837026716962</v>
      </c>
      <c r="I35">
        <v>9.15760567308795</v>
      </c>
      <c r="J35">
        <v>9.5481954121087096</v>
      </c>
      <c r="K35">
        <v>9.2367854673775724</v>
      </c>
      <c r="L35">
        <v>9.0730788834996066</v>
      </c>
      <c r="M35">
        <v>8.8202665385850239</v>
      </c>
      <c r="N35">
        <v>9.5588144824561443</v>
      </c>
      <c r="O35">
        <v>9.169703335087716</v>
      </c>
      <c r="P35">
        <v>9.0905958263158002</v>
      </c>
      <c r="Q35">
        <v>9.1018756842105297</v>
      </c>
      <c r="R35">
        <v>9.5276455280701846</v>
      </c>
      <c r="S35">
        <v>9.7044650017543663</v>
      </c>
      <c r="T35">
        <v>9.111315626315788</v>
      </c>
      <c r="U35">
        <v>9.2247942263158009</v>
      </c>
      <c r="V35">
        <v>9.6575155508772088</v>
      </c>
      <c r="W35">
        <v>9.3479714074073801</v>
      </c>
      <c r="X35">
        <v>9.416552559110217</v>
      </c>
      <c r="Y35">
        <v>9.5220926367389023</v>
      </c>
      <c r="Z35">
        <v>7.5995257543859775</v>
      </c>
      <c r="AA35">
        <v>9.5301865385964959</v>
      </c>
      <c r="AB35">
        <v>9.2613608280701811</v>
      </c>
      <c r="AC35">
        <v>9.2116977789473733</v>
      </c>
      <c r="AD35">
        <v>9.1104841719298317</v>
      </c>
      <c r="AE35">
        <v>8.9128424122807068</v>
      </c>
      <c r="AF35">
        <v>8.7045282964912438</v>
      </c>
      <c r="AG35">
        <v>8.7836761263157968</v>
      </c>
      <c r="AH35">
        <v>9.3777332298245657</v>
      </c>
      <c r="AI35">
        <v>9.3540146621553895</v>
      </c>
      <c r="AJ35">
        <v>8.8822074719298421</v>
      </c>
      <c r="AK35">
        <v>9.4458023824561206</v>
      </c>
      <c r="AL35">
        <v>8.7547443766917361</v>
      </c>
      <c r="AM35">
        <v>8.8422923122807013</v>
      </c>
      <c r="AN35">
        <v>9.3212991824561353</v>
      </c>
      <c r="AO35">
        <v>9.4294598052631677</v>
      </c>
      <c r="AP35">
        <v>0.18178947594085493</v>
      </c>
      <c r="AQ35">
        <v>0.45149526333332979</v>
      </c>
      <c r="AR35">
        <v>0.24261156397849071</v>
      </c>
      <c r="AS35">
        <v>0.30844881801074386</v>
      </c>
      <c r="AT35">
        <v>0.39012104666666225</v>
      </c>
      <c r="AU35">
        <v>0.033586116813282274</v>
      </c>
      <c r="AV35">
        <v>0.37881462666666543</v>
      </c>
      <c r="AW35">
        <v>0.048802805897429025</v>
      </c>
    </row>
    <row r="36">
      <c r="A36">
        <v>35</v>
      </c>
      <c r="B36">
        <v>10.206642689083809</v>
      </c>
      <c r="C36">
        <v>9.416785641325502</v>
      </c>
      <c r="D36">
        <v>9.4241902602339174</v>
      </c>
      <c r="E36">
        <v>9.4075486159844086</v>
      </c>
      <c r="F36">
        <v>9.4939231364522598</v>
      </c>
      <c r="G36">
        <v>9.420183141325543</v>
      </c>
      <c r="H36">
        <v>9.3255087797270821</v>
      </c>
      <c r="I36">
        <v>9.2194599961013637</v>
      </c>
      <c r="J36">
        <v>9.6311445116959149</v>
      </c>
      <c r="K36">
        <v>9.3157678908381811</v>
      </c>
      <c r="L36">
        <v>9.1538468167641405</v>
      </c>
      <c r="M36">
        <v>8.8945406452241684</v>
      </c>
      <c r="N36">
        <v>9.7135858552631582</v>
      </c>
      <c r="O36">
        <v>9.2901319312865454</v>
      </c>
      <c r="P36">
        <v>9.2188539692982552</v>
      </c>
      <c r="Q36">
        <v>9.2101268918128714</v>
      </c>
      <c r="R36">
        <v>9.636668896198838</v>
      </c>
      <c r="S36">
        <v>9.8081112821637202</v>
      </c>
      <c r="T36">
        <v>9.2079693757309897</v>
      </c>
      <c r="U36">
        <v>9.315231764619897</v>
      </c>
      <c r="V36">
        <v>9.750248710526332</v>
      </c>
      <c r="W36">
        <v>9.4349199074073802</v>
      </c>
      <c r="X36">
        <v>9.5015662875243869</v>
      </c>
      <c r="Y36">
        <v>9.6087884269005812</v>
      </c>
      <c r="Z36">
        <v>7.661009485380128</v>
      </c>
      <c r="AA36">
        <v>9.6451103845029262</v>
      </c>
      <c r="AB36">
        <v>9.3934425409356805</v>
      </c>
      <c r="AC36">
        <v>9.332889538011699</v>
      </c>
      <c r="AD36">
        <v>9.2591042134502999</v>
      </c>
      <c r="AE36">
        <v>9.0350824751462007</v>
      </c>
      <c r="AF36">
        <v>8.8239187909356893</v>
      </c>
      <c r="AG36">
        <v>8.9106623801169658</v>
      </c>
      <c r="AH36">
        <v>9.5521870394736883</v>
      </c>
      <c r="AI36">
        <v>9.5441684754385978</v>
      </c>
      <c r="AJ36">
        <v>9.0183426388889085</v>
      </c>
      <c r="AK36">
        <v>9.5929306812865285</v>
      </c>
      <c r="AL36">
        <v>8.8875790675438608</v>
      </c>
      <c r="AM36">
        <v>8.9726797309941517</v>
      </c>
      <c r="AN36">
        <v>9.4621199970760159</v>
      </c>
      <c r="AO36">
        <v>9.5760899897660892</v>
      </c>
      <c r="AP36">
        <v>0.30057217412633896</v>
      </c>
      <c r="AQ36">
        <v>0.47571192999999568</v>
      </c>
      <c r="AR36">
        <v>0.4028725749999964</v>
      </c>
      <c r="AS36">
        <v>0.52009363346773263</v>
      </c>
      <c r="AT36">
        <v>0.39869804666666298</v>
      </c>
      <c r="AU36">
        <v>0.066499144916898345</v>
      </c>
      <c r="AV36">
        <v>0.38587795999999841</v>
      </c>
      <c r="AW36">
        <v>0.045967988717944053</v>
      </c>
    </row>
    <row r="37">
      <c r="A37">
        <v>36</v>
      </c>
      <c r="B37">
        <v>10.259983402018106</v>
      </c>
      <c r="C37">
        <v>9.4596780382983265</v>
      </c>
      <c r="D37">
        <v>9.4699830863433103</v>
      </c>
      <c r="E37">
        <v>9.4494433380346319</v>
      </c>
      <c r="F37">
        <v>9.5248337329434865</v>
      </c>
      <c r="G37">
        <v>9.4545293454879111</v>
      </c>
      <c r="H37">
        <v>9.3607311901157964</v>
      </c>
      <c r="I37">
        <v>9.2515479857814462</v>
      </c>
      <c r="J37">
        <v>9.6752459446164494</v>
      </c>
      <c r="K37">
        <v>9.3579206476321257</v>
      </c>
      <c r="L37">
        <v>9.1932447500286756</v>
      </c>
      <c r="M37">
        <v>8.9329940851966505</v>
      </c>
      <c r="N37">
        <v>9.7936888947368423</v>
      </c>
      <c r="O37">
        <v>9.3525411941520424</v>
      </c>
      <c r="P37">
        <v>9.2845524456140485</v>
      </c>
      <c r="Q37">
        <v>9.2664130994152103</v>
      </c>
      <c r="R37">
        <v>9.6907002643274982</v>
      </c>
      <c r="S37">
        <v>9.8592878959064105</v>
      </c>
      <c r="T37">
        <v>9.2541717918128583</v>
      </c>
      <c r="U37">
        <v>9.3592539695906591</v>
      </c>
      <c r="V37">
        <v>9.7985848701754517</v>
      </c>
      <c r="W37">
        <v>9.478984740740712</v>
      </c>
      <c r="X37">
        <v>9.5436963492718974</v>
      </c>
      <c r="Y37">
        <v>9.6531052170622615</v>
      </c>
      <c r="Z37">
        <v>7.689699883040948</v>
      </c>
      <c r="AA37">
        <v>9.7100875637426913</v>
      </c>
      <c r="AB37">
        <v>9.4619555871345149</v>
      </c>
      <c r="AC37">
        <v>9.3955579637426982</v>
      </c>
      <c r="AD37">
        <v>9.3381012549707663</v>
      </c>
      <c r="AE37">
        <v>9.0998082046783679</v>
      </c>
      <c r="AF37">
        <v>8.8868036187134702</v>
      </c>
      <c r="AG37">
        <v>8.9740799672514733</v>
      </c>
      <c r="AH37">
        <v>9.6459188491228094</v>
      </c>
      <c r="AI37">
        <v>9.647545622055139</v>
      </c>
      <c r="AJ37">
        <v>9.0934318058479722</v>
      </c>
      <c r="AK37">
        <v>9.6719496467836006</v>
      </c>
      <c r="AL37">
        <v>8.9543224250626565</v>
      </c>
      <c r="AM37">
        <v>9.0410114830409398</v>
      </c>
      <c r="AN37">
        <v>9.538363145029237</v>
      </c>
      <c r="AO37">
        <v>9.6541065076023482</v>
      </c>
      <c r="AP37">
        <v>0.47787853897849075</v>
      </c>
      <c r="AQ37">
        <v>0.50749626333332998</v>
      </c>
      <c r="AR37">
        <v>0.64082858602149884</v>
      </c>
      <c r="AS37">
        <v>0.83163244892472044</v>
      </c>
      <c r="AT37">
        <v>0.40626571333332961</v>
      </c>
      <c r="AU37">
        <v>0.12463783968718012</v>
      </c>
      <c r="AV37">
        <v>0.39394995999999871</v>
      </c>
      <c r="AW37">
        <v>0.049187504871790466</v>
      </c>
    </row>
    <row r="38">
      <c r="A38">
        <v>37</v>
      </c>
      <c r="B38">
        <v>10.303233781619069</v>
      </c>
      <c r="C38">
        <v>9.4950027686044844</v>
      </c>
      <c r="D38">
        <v>9.5036675791193694</v>
      </c>
      <c r="E38">
        <v>9.4847797267515208</v>
      </c>
      <c r="F38">
        <v>9.5532219961013851</v>
      </c>
      <c r="G38">
        <v>9.4833258829836122</v>
      </c>
      <c r="H38">
        <v>9.3904042671711778</v>
      </c>
      <c r="I38">
        <v>9.2785909754615261</v>
      </c>
      <c r="J38">
        <v>9.7077433775369819</v>
      </c>
      <c r="K38">
        <v>9.38947840442607</v>
      </c>
      <c r="L38">
        <v>9.225074683293208</v>
      </c>
      <c r="M38">
        <v>8.9628705251691336</v>
      </c>
      <c r="N38">
        <v>9.8455389342105306</v>
      </c>
      <c r="O38">
        <v>9.3942654570175375</v>
      </c>
      <c r="P38">
        <v>9.3315835885965086</v>
      </c>
      <c r="Q38">
        <v>9.3055456403508838</v>
      </c>
      <c r="R38">
        <v>9.7311096324561515</v>
      </c>
      <c r="S38">
        <v>9.9008791763157635</v>
      </c>
      <c r="T38">
        <v>9.2887702078947303</v>
      </c>
      <c r="U38">
        <v>9.3941951745614212</v>
      </c>
      <c r="V38">
        <v>9.8363260298245763</v>
      </c>
      <c r="W38">
        <v>9.5104365740740402</v>
      </c>
      <c r="X38">
        <v>9.577249744352736</v>
      </c>
      <c r="Y38">
        <v>9.6873316738906077</v>
      </c>
      <c r="Z38">
        <v>7.7103179473684333</v>
      </c>
      <c r="AA38">
        <v>9.7594247429824605</v>
      </c>
      <c r="AB38">
        <v>9.5118016333333451</v>
      </c>
      <c r="AC38">
        <v>9.441577389473693</v>
      </c>
      <c r="AD38">
        <v>9.392881963157901</v>
      </c>
      <c r="AE38">
        <v>9.1448576008772005</v>
      </c>
      <c r="AF38">
        <v>8.9325351131579129</v>
      </c>
      <c r="AG38">
        <v>9.0218572210526471</v>
      </c>
      <c r="AH38">
        <v>9.7093796587719314</v>
      </c>
      <c r="AI38">
        <v>9.713084435338347</v>
      </c>
      <c r="AJ38">
        <v>9.145817639473707</v>
      </c>
      <c r="AK38">
        <v>9.7343196122806752</v>
      </c>
      <c r="AL38">
        <v>9.0008851159147838</v>
      </c>
      <c r="AM38">
        <v>9.0926945684210505</v>
      </c>
      <c r="AN38">
        <v>9.5893806263157852</v>
      </c>
      <c r="AO38">
        <v>9.7109333587719409</v>
      </c>
      <c r="AP38">
        <v>0.72985323716397232</v>
      </c>
      <c r="AQ38">
        <v>0.55643392999999541</v>
      </c>
      <c r="AR38">
        <v>0.97211959704300455</v>
      </c>
      <c r="AS38">
        <v>1.2647589310483767</v>
      </c>
      <c r="AT38">
        <v>0.41988737999999692</v>
      </c>
      <c r="AU38">
        <v>0.22868753445746215</v>
      </c>
      <c r="AV38">
        <v>0.40656295999999692</v>
      </c>
      <c r="AW38">
        <v>0.061488354358969488</v>
      </c>
    </row>
    <row r="39">
      <c r="A39">
        <v>38</v>
      </c>
      <c r="B39">
        <v>10.326808161220034</v>
      </c>
      <c r="C39">
        <v>9.512669498910638</v>
      </c>
      <c r="D39">
        <v>9.5222167385620935</v>
      </c>
      <c r="E39">
        <v>9.5054851154684084</v>
      </c>
      <c r="F39">
        <v>9.5664749259259452</v>
      </c>
      <c r="G39">
        <v>9.5020324204793116</v>
      </c>
      <c r="H39">
        <v>9.4044373442265581</v>
      </c>
      <c r="I39">
        <v>9.2920122984749405</v>
      </c>
      <c r="J39">
        <v>9.7251058104575208</v>
      </c>
      <c r="K39">
        <v>9.4018644945533474</v>
      </c>
      <c r="L39">
        <v>9.2407599498910731</v>
      </c>
      <c r="M39">
        <v>8.9786206318082797</v>
      </c>
      <c r="N39">
        <v>9.8686319736842165</v>
      </c>
      <c r="O39">
        <v>9.4168180532163674</v>
      </c>
      <c r="P39">
        <v>9.3564163982456314</v>
      </c>
      <c r="Q39">
        <v>9.325506514619887</v>
      </c>
      <c r="R39">
        <v>9.7493203339181456</v>
      </c>
      <c r="S39">
        <v>9.9232987900584515</v>
      </c>
      <c r="T39">
        <v>9.3041972906432697</v>
      </c>
      <c r="U39">
        <v>9.4119830461988467</v>
      </c>
      <c r="V39">
        <v>9.8559045228070357</v>
      </c>
      <c r="W39">
        <v>9.5307894074073758</v>
      </c>
      <c r="X39">
        <v>9.5961721394335733</v>
      </c>
      <c r="Y39">
        <v>9.7084407973856219</v>
      </c>
      <c r="Z39">
        <v>7.71882801169592</v>
      </c>
      <c r="AA39">
        <v>9.7921129222222252</v>
      </c>
      <c r="AB39">
        <v>9.5364220128655113</v>
      </c>
      <c r="AC39">
        <v>9.4638844818713519</v>
      </c>
      <c r="AD39">
        <v>9.4204190046783669</v>
      </c>
      <c r="AE39">
        <v>9.1682129970760311</v>
      </c>
      <c r="AF39">
        <v>8.9555636076023557</v>
      </c>
      <c r="AG39">
        <v>9.0454178081871497</v>
      </c>
      <c r="AH39">
        <v>9.7375244684210571</v>
      </c>
      <c r="AI39">
        <v>9.739775915288222</v>
      </c>
      <c r="AJ39">
        <v>9.1744911397661042</v>
      </c>
      <c r="AK39">
        <v>9.7679322444444185</v>
      </c>
      <c r="AL39">
        <v>9.0297901401002481</v>
      </c>
      <c r="AM39">
        <v>9.1236923204678337</v>
      </c>
      <c r="AN39">
        <v>9.6192084409356688</v>
      </c>
      <c r="AO39">
        <v>9.7445528766081964</v>
      </c>
      <c r="AP39">
        <v>1.048423935349458</v>
      </c>
      <c r="AQ39">
        <v>0.61344426333332969</v>
      </c>
      <c r="AR39">
        <v>1.3765652747311776</v>
      </c>
      <c r="AS39">
        <v>1.8018154131720294</v>
      </c>
      <c r="AT39">
        <v>0.4284640466666616</v>
      </c>
      <c r="AU39">
        <v>0.37814322922774402</v>
      </c>
      <c r="AV39">
        <v>0.41766229333332916</v>
      </c>
      <c r="AW39">
        <v>0.077825537179480264</v>
      </c>
    </row>
    <row r="40">
      <c r="A40">
        <v>39</v>
      </c>
      <c r="B40">
        <v>10.350886874154327</v>
      </c>
      <c r="C40">
        <v>9.5288228958834633</v>
      </c>
      <c r="D40">
        <v>9.5407658980048193</v>
      </c>
      <c r="E40">
        <v>9.525686170851964</v>
      </c>
      <c r="F40">
        <v>9.5787188557505072</v>
      </c>
      <c r="G40">
        <v>9.5151889579750115</v>
      </c>
      <c r="H40">
        <v>9.4184704212819437</v>
      </c>
      <c r="I40">
        <v>9.3059382881550281</v>
      </c>
      <c r="J40">
        <v>9.7429725767113933</v>
      </c>
      <c r="K40">
        <v>9.414755251347291</v>
      </c>
      <c r="L40">
        <v>9.2564452164889435</v>
      </c>
      <c r="M40">
        <v>8.9918484051140926</v>
      </c>
      <c r="N40">
        <v>9.8902113464912329</v>
      </c>
      <c r="O40">
        <v>9.4353346494151999</v>
      </c>
      <c r="P40">
        <v>9.3817535412280915</v>
      </c>
      <c r="Q40">
        <v>9.3434493888888923</v>
      </c>
      <c r="R40">
        <v>9.7695490353801304</v>
      </c>
      <c r="S40">
        <v>9.9467274038011428</v>
      </c>
      <c r="T40">
        <v>9.3201287067251393</v>
      </c>
      <c r="U40">
        <v>9.4287619178362707</v>
      </c>
      <c r="V40">
        <v>9.8739696824561562</v>
      </c>
      <c r="W40">
        <v>9.5491242407407064</v>
      </c>
      <c r="X40">
        <v>9.6130765345144109</v>
      </c>
      <c r="Y40">
        <v>9.7250092542139637</v>
      </c>
      <c r="Z40">
        <v>7.7293560760234072</v>
      </c>
      <c r="AA40">
        <v>9.8212691014619917</v>
      </c>
      <c r="AB40">
        <v>9.5610423923976757</v>
      </c>
      <c r="AC40">
        <v>9.488209574269014</v>
      </c>
      <c r="AD40">
        <v>9.4459377128654989</v>
      </c>
      <c r="AE40">
        <v>9.1910637266081974</v>
      </c>
      <c r="AF40">
        <v>8.9790967687134717</v>
      </c>
      <c r="AG40">
        <v>9.07049206198832</v>
      </c>
      <c r="AH40">
        <v>9.7626422780701816</v>
      </c>
      <c r="AI40">
        <v>9.7624310619047616</v>
      </c>
      <c r="AJ40">
        <v>9.201650973391839</v>
      </c>
      <c r="AK40">
        <v>9.8035628766081579</v>
      </c>
      <c r="AL40">
        <v>9.0556678309523786</v>
      </c>
      <c r="AM40">
        <v>9.1556994058479493</v>
      </c>
      <c r="AN40">
        <v>9.6470182555555528</v>
      </c>
      <c r="AO40">
        <v>9.7756493944444536</v>
      </c>
      <c r="AP40">
        <v>1.4174459668682733</v>
      </c>
      <c r="AQ40">
        <v>0.68912126333332857</v>
      </c>
      <c r="AR40">
        <v>1.8344896190860176</v>
      </c>
      <c r="AS40">
        <v>2.4266572286290184</v>
      </c>
      <c r="AT40">
        <v>0.43956337999999562</v>
      </c>
      <c r="AU40">
        <v>0.57502325733136139</v>
      </c>
      <c r="AV40">
        <v>0.43380695999999652</v>
      </c>
      <c r="AW40">
        <v>0.10879338666665994</v>
      </c>
    </row>
    <row r="41">
      <c r="A41">
        <v>40</v>
      </c>
      <c r="B41">
        <v>10.357559920421956</v>
      </c>
      <c r="C41">
        <v>9.5285794595229447</v>
      </c>
      <c r="D41">
        <v>9.5439275574475531</v>
      </c>
      <c r="E41">
        <v>9.5299947262355236</v>
      </c>
      <c r="F41">
        <v>9.5755747855750659</v>
      </c>
      <c r="G41">
        <v>9.516489662137376</v>
      </c>
      <c r="H41">
        <v>9.4171156650039922</v>
      </c>
      <c r="I41">
        <v>9.3049809445017697</v>
      </c>
      <c r="J41">
        <v>9.7436860096319382</v>
      </c>
      <c r="K41">
        <v>9.4122583414745709</v>
      </c>
      <c r="L41">
        <v>9.2552294830868131</v>
      </c>
      <c r="M41">
        <v>8.9889318450865776</v>
      </c>
      <c r="N41">
        <v>9.8921148859649168</v>
      </c>
      <c r="O41">
        <v>9.4377067456140349</v>
      </c>
      <c r="P41">
        <v>9.3856490175438836</v>
      </c>
      <c r="Q41">
        <v>9.3429775964912363</v>
      </c>
      <c r="R41">
        <v>9.7678315701754546</v>
      </c>
      <c r="S41">
        <v>9.9502275175438282</v>
      </c>
      <c r="T41">
        <v>9.3178977894736779</v>
      </c>
      <c r="U41">
        <v>9.4276304561403705</v>
      </c>
      <c r="V41">
        <v>9.8763948421052827</v>
      </c>
      <c r="W41">
        <v>9.5535849074073713</v>
      </c>
      <c r="X41">
        <v>9.6143409295952509</v>
      </c>
      <c r="Y41">
        <v>9.7289648777089717</v>
      </c>
      <c r="Z41">
        <v>7.7292893070175639</v>
      </c>
      <c r="AA41">
        <v>9.8368034473684283</v>
      </c>
      <c r="AB41">
        <v>9.5627072719298436</v>
      </c>
      <c r="AC41">
        <v>9.4968946666666678</v>
      </c>
      <c r="AD41">
        <v>9.4497622543859663</v>
      </c>
      <c r="AE41">
        <v>9.195247622807031</v>
      </c>
      <c r="AF41">
        <v>8.9804310964912482</v>
      </c>
      <c r="AG41">
        <v>9.0763949824561578</v>
      </c>
      <c r="AH41">
        <v>9.7615252543859725</v>
      </c>
      <c r="AI41">
        <v>9.7633922085212994</v>
      </c>
      <c r="AJ41">
        <v>9.208378140350904</v>
      </c>
      <c r="AK41">
        <v>9.8159856754385668</v>
      </c>
      <c r="AL41">
        <v>9.0633831884711729</v>
      </c>
      <c r="AM41">
        <v>9.1680303245614017</v>
      </c>
      <c r="AN41">
        <v>9.6556565701754398</v>
      </c>
      <c r="AO41">
        <v>9.7860610789473768</v>
      </c>
      <c r="AP41">
        <v>1.6073653317204268</v>
      </c>
      <c r="AQ41">
        <v>0.72796892999999407</v>
      </c>
      <c r="AR41">
        <v>2.0663916301075265</v>
      </c>
      <c r="AS41">
        <v>2.7470248774193387</v>
      </c>
      <c r="AT41">
        <v>0.44183387999999191</v>
      </c>
      <c r="AU41">
        <v>0.67453195210164196</v>
      </c>
      <c r="AV41">
        <v>0.43960895999999394</v>
      </c>
      <c r="AW41">
        <v>0.11806723615383952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152</v>
      </c>
    </row>
    <row r="2">
      <c r="A2" t="s">
        <v>129</v>
      </c>
      <c r="B2" t="s">
        <v>173</v>
      </c>
    </row>
    <row r="3">
      <c r="A3" t="s">
        <v>154</v>
      </c>
      <c r="B3" t="s">
        <v>155</v>
      </c>
    </row>
    <row r="4">
      <c r="A4" t="s">
        <v>156</v>
      </c>
      <c r="B4">
        <v>0</v>
      </c>
    </row>
    <row r="5">
      <c r="A5" t="s">
        <v>157</v>
      </c>
      <c r="B5" t="b">
        <v>1</v>
      </c>
    </row>
    <row r="6">
      <c r="A6" t="s">
        <v>158</v>
      </c>
      <c r="B6">
        <v>0.20967414466763776</v>
      </c>
    </row>
    <row r="7">
      <c r="A7" t="s">
        <v>159</v>
      </c>
      <c r="B7">
        <v>1</v>
      </c>
    </row>
    <row r="8">
      <c r="A8" t="s">
        <v>160</v>
      </c>
      <c r="B8" t="s">
        <v>161</v>
      </c>
    </row>
    <row r="9">
      <c r="A9" t="s">
        <v>162</v>
      </c>
      <c r="B9">
        <v>5</v>
      </c>
    </row>
    <row r="32">
      <c r="A32" t="s">
        <v>163</v>
      </c>
    </row>
    <row r="33">
      <c r="A33" t="s">
        <v>58</v>
      </c>
      <c r="B33" t="s">
        <v>164</v>
      </c>
      <c r="C33" t="s">
        <v>165</v>
      </c>
      <c r="D33" t="s">
        <v>166</v>
      </c>
      <c r="E33" t="s">
        <v>167</v>
      </c>
      <c r="F33" t="s">
        <v>168</v>
      </c>
    </row>
    <row r="34">
      <c r="A34" t="s">
        <v>64</v>
      </c>
      <c r="B34" t="s">
        <v>65</v>
      </c>
      <c r="C34">
        <v>25.305561500142574</v>
      </c>
      <c r="D34">
        <v>0.77127483545574105</v>
      </c>
      <c r="E34">
        <v>0.99996965493691548</v>
      </c>
      <c r="F34" t="s">
        <v>67</v>
      </c>
    </row>
    <row r="35">
      <c r="A35" t="s">
        <v>69</v>
      </c>
      <c r="B35" t="s">
        <v>65</v>
      </c>
      <c r="C35">
        <v>25.370227126442582</v>
      </c>
      <c r="D35">
        <v>0.86521302511444054</v>
      </c>
      <c r="E35">
        <v>0.9997415109822132</v>
      </c>
      <c r="F35" t="s">
        <v>67</v>
      </c>
    </row>
    <row r="36">
      <c r="A36" t="s">
        <v>70</v>
      </c>
      <c r="B36" t="s">
        <v>65</v>
      </c>
      <c r="C36">
        <v>25.40288056609581</v>
      </c>
      <c r="D36">
        <v>0.81348567114933967</v>
      </c>
      <c r="E36">
        <v>0.99979134270081482</v>
      </c>
      <c r="F36" t="s">
        <v>67</v>
      </c>
    </row>
    <row r="37">
      <c r="A37" t="s">
        <v>71</v>
      </c>
      <c r="B37" t="s">
        <v>65</v>
      </c>
      <c r="C37">
        <v>25.391744418921007</v>
      </c>
      <c r="D37">
        <v>0.86546922372495194</v>
      </c>
      <c r="E37">
        <v>0.99950649736160246</v>
      </c>
      <c r="F37" t="s">
        <v>67</v>
      </c>
    </row>
    <row r="38">
      <c r="A38" t="s">
        <v>72</v>
      </c>
      <c r="B38" t="s">
        <v>73</v>
      </c>
      <c r="C38">
        <v>24.853247903471782</v>
      </c>
      <c r="D38">
        <v>0.90195983450407247</v>
      </c>
      <c r="E38">
        <v>0.99831904650893033</v>
      </c>
      <c r="F38" t="s">
        <v>67</v>
      </c>
    </row>
    <row r="39">
      <c r="A39" t="s">
        <v>74</v>
      </c>
      <c r="B39" t="s">
        <v>73</v>
      </c>
      <c r="C39">
        <v>25.055893811645131</v>
      </c>
      <c r="D39">
        <v>0.7512281243050134</v>
      </c>
      <c r="E39">
        <v>0.99979811384355921</v>
      </c>
      <c r="F39" t="s">
        <v>67</v>
      </c>
    </row>
    <row r="40">
      <c r="A40" t="s">
        <v>75</v>
      </c>
      <c r="B40" t="s">
        <v>73</v>
      </c>
      <c r="C40">
        <v>25.020212641162477</v>
      </c>
      <c r="D40">
        <v>0.84304333078901372</v>
      </c>
      <c r="E40">
        <v>0.99976689252068329</v>
      </c>
      <c r="F40" t="s">
        <v>67</v>
      </c>
    </row>
    <row r="41">
      <c r="A41" t="s">
        <v>76</v>
      </c>
      <c r="B41" t="s">
        <v>73</v>
      </c>
      <c r="C41">
        <v>24.967542602916332</v>
      </c>
      <c r="D41">
        <v>0.80158591424084702</v>
      </c>
      <c r="E41">
        <v>0.99955544379955685</v>
      </c>
      <c r="F41" t="s">
        <v>67</v>
      </c>
    </row>
    <row r="42">
      <c r="A42" t="s">
        <v>77</v>
      </c>
      <c r="B42" t="s">
        <v>78</v>
      </c>
      <c r="C42">
        <v>25.865354019791457</v>
      </c>
      <c r="D42">
        <v>0.77725920577507068</v>
      </c>
      <c r="E42">
        <v>0.99991385970042057</v>
      </c>
      <c r="F42" t="s">
        <v>67</v>
      </c>
    </row>
    <row r="43">
      <c r="A43" t="s">
        <v>79</v>
      </c>
      <c r="B43" t="s">
        <v>78</v>
      </c>
      <c r="C43">
        <v>25.81161851731941</v>
      </c>
      <c r="D43">
        <v>0.82342778940855066</v>
      </c>
      <c r="E43">
        <v>0.99996709950733709</v>
      </c>
      <c r="F43" t="s">
        <v>67</v>
      </c>
    </row>
    <row r="44">
      <c r="A44" t="s">
        <v>80</v>
      </c>
      <c r="B44" t="s">
        <v>78</v>
      </c>
      <c r="C44">
        <v>25.815060028047593</v>
      </c>
      <c r="D44">
        <v>0.75688698411360766</v>
      </c>
      <c r="E44">
        <v>0.99985816368373936</v>
      </c>
      <c r="F44" t="s">
        <v>67</v>
      </c>
    </row>
    <row r="45">
      <c r="A45" t="s">
        <v>81</v>
      </c>
      <c r="B45" t="s">
        <v>78</v>
      </c>
      <c r="C45">
        <v>25.836119971602578</v>
      </c>
      <c r="D45">
        <v>0.77913424526162789</v>
      </c>
      <c r="E45">
        <v>0.99965531503159499</v>
      </c>
      <c r="F45" t="s">
        <v>67</v>
      </c>
    </row>
    <row r="46">
      <c r="A46" t="s">
        <v>82</v>
      </c>
      <c r="B46" t="s">
        <v>83</v>
      </c>
      <c r="C46">
        <v>26.548653358645971</v>
      </c>
      <c r="D46">
        <v>0.79748356403449683</v>
      </c>
      <c r="E46">
        <v>0.99979012471698969</v>
      </c>
      <c r="F46" t="s">
        <v>67</v>
      </c>
    </row>
    <row r="47">
      <c r="A47" t="s">
        <v>84</v>
      </c>
      <c r="B47" t="s">
        <v>83</v>
      </c>
      <c r="C47">
        <v>26.43023741863108</v>
      </c>
      <c r="D47">
        <v>0.7955122164120525</v>
      </c>
      <c r="E47">
        <v>0.99960175375770355</v>
      </c>
      <c r="F47" t="s">
        <v>67</v>
      </c>
    </row>
    <row r="48">
      <c r="A48" t="s">
        <v>85</v>
      </c>
      <c r="B48" t="s">
        <v>83</v>
      </c>
      <c r="C48">
        <v>26.564354198364281</v>
      </c>
      <c r="D48">
        <v>0.74669503369420509</v>
      </c>
      <c r="E48">
        <v>0.99955460851524192</v>
      </c>
      <c r="F48" t="s">
        <v>67</v>
      </c>
    </row>
    <row r="49">
      <c r="A49" t="s">
        <v>86</v>
      </c>
      <c r="B49" t="s">
        <v>83</v>
      </c>
      <c r="C49">
        <v>26.105440210353468</v>
      </c>
      <c r="D49">
        <v>0.78657427646001721</v>
      </c>
      <c r="E49">
        <v>0.99995760697113845</v>
      </c>
      <c r="F49" t="s">
        <v>67</v>
      </c>
    </row>
    <row r="50">
      <c r="A50" t="s">
        <v>87</v>
      </c>
      <c r="B50" t="s">
        <v>88</v>
      </c>
      <c r="C50">
        <v>26.793120892611814</v>
      </c>
      <c r="D50">
        <v>0.75422938485830371</v>
      </c>
      <c r="E50">
        <v>0.99992243575087136</v>
      </c>
      <c r="F50" t="s">
        <v>67</v>
      </c>
    </row>
    <row r="51">
      <c r="A51" t="s">
        <v>89</v>
      </c>
      <c r="B51" t="s">
        <v>88</v>
      </c>
      <c r="C51">
        <v>26.39525452943067</v>
      </c>
      <c r="D51">
        <v>0.78881106179701965</v>
      </c>
      <c r="E51">
        <v>0.99941534609604998</v>
      </c>
      <c r="F51" t="s">
        <v>67</v>
      </c>
    </row>
    <row r="52">
      <c r="A52" t="s">
        <v>90</v>
      </c>
      <c r="B52" t="s">
        <v>88</v>
      </c>
      <c r="C52">
        <v>26.694873588012047</v>
      </c>
      <c r="D52">
        <v>0.8150140817538174</v>
      </c>
      <c r="E52">
        <v>0.99966819276803076</v>
      </c>
      <c r="F52" t="s">
        <v>67</v>
      </c>
    </row>
    <row r="53">
      <c r="A53" t="s">
        <v>91</v>
      </c>
      <c r="B53" t="s">
        <v>88</v>
      </c>
      <c r="C53">
        <v>26.379484063785675</v>
      </c>
      <c r="D53">
        <v>0.81249828422936443</v>
      </c>
      <c r="E53">
        <v>0.99996992306238552</v>
      </c>
      <c r="F53" t="s">
        <v>67</v>
      </c>
    </row>
    <row r="54">
      <c r="A54" t="s">
        <v>92</v>
      </c>
      <c r="B54" t="s">
        <v>93</v>
      </c>
      <c r="C54">
        <v>25.30693434119711</v>
      </c>
      <c r="D54">
        <v>0.90545582231225108</v>
      </c>
      <c r="E54">
        <v>0.99950411763391556</v>
      </c>
      <c r="F54" t="s">
        <v>67</v>
      </c>
    </row>
    <row r="55">
      <c r="A55" t="s">
        <v>94</v>
      </c>
      <c r="B55" t="s">
        <v>93</v>
      </c>
      <c r="C55">
        <v>25.499361746487583</v>
      </c>
      <c r="D55">
        <v>0.8152386205817661</v>
      </c>
      <c r="E55">
        <v>0.99976513644892373</v>
      </c>
      <c r="F55" t="s">
        <v>67</v>
      </c>
    </row>
    <row r="56">
      <c r="A56" t="s">
        <v>95</v>
      </c>
      <c r="B56" t="s">
        <v>93</v>
      </c>
      <c r="C56">
        <v>25.274193967325076</v>
      </c>
      <c r="D56">
        <v>0.94882835670204679</v>
      </c>
      <c r="E56">
        <v>0.99944877579578628</v>
      </c>
      <c r="F56" t="s">
        <v>67</v>
      </c>
    </row>
    <row r="57">
      <c r="A57" t="s">
        <v>96</v>
      </c>
      <c r="B57" t="s">
        <v>93</v>
      </c>
      <c r="C57">
        <v>25.264394870229502</v>
      </c>
      <c r="D57">
        <v>0.8920292602292681</v>
      </c>
      <c r="E57">
        <v>0.99990335173413458</v>
      </c>
      <c r="F57" t="s">
        <v>67</v>
      </c>
    </row>
    <row r="58">
      <c r="A58" t="s">
        <v>97</v>
      </c>
      <c r="B58" t="s">
        <v>98</v>
      </c>
      <c r="C58">
        <v>26.347526228331589</v>
      </c>
      <c r="D58">
        <v>0.7955252157155468</v>
      </c>
      <c r="E58">
        <v>0.99968951335290046</v>
      </c>
      <c r="F58" t="s">
        <v>67</v>
      </c>
    </row>
    <row r="59">
      <c r="A59" t="s">
        <v>99</v>
      </c>
      <c r="B59" t="s">
        <v>98</v>
      </c>
      <c r="C59">
        <v>26.116696344237198</v>
      </c>
      <c r="D59">
        <v>0.70445675495579563</v>
      </c>
      <c r="E59">
        <v>0.99970596198029427</v>
      </c>
      <c r="F59" t="s">
        <v>67</v>
      </c>
    </row>
    <row r="60">
      <c r="A60" t="s">
        <v>100</v>
      </c>
      <c r="B60" t="s">
        <v>98</v>
      </c>
      <c r="C60">
        <v>26.332656023436723</v>
      </c>
      <c r="D60">
        <v>0.86244982023984429</v>
      </c>
      <c r="E60">
        <v>0.99997003002272</v>
      </c>
      <c r="F60" t="s">
        <v>67</v>
      </c>
    </row>
    <row r="61">
      <c r="A61" t="s">
        <v>101</v>
      </c>
      <c r="B61" t="s">
        <v>98</v>
      </c>
      <c r="C61">
        <v>26.200736417305642</v>
      </c>
      <c r="D61">
        <v>0.74008965423799689</v>
      </c>
      <c r="E61">
        <v>0.99994566500398641</v>
      </c>
      <c r="F61" t="s">
        <v>67</v>
      </c>
    </row>
    <row r="62">
      <c r="A62" t="s">
        <v>102</v>
      </c>
      <c r="B62" t="s">
        <v>103</v>
      </c>
      <c r="C62">
        <v>25.905157852494291</v>
      </c>
      <c r="D62">
        <v>0.80875634585093237</v>
      </c>
      <c r="E62">
        <v>0.99996281558808309</v>
      </c>
      <c r="F62" t="s">
        <v>67</v>
      </c>
    </row>
    <row r="63">
      <c r="A63" t="s">
        <v>104</v>
      </c>
      <c r="B63" t="s">
        <v>103</v>
      </c>
      <c r="C63">
        <v>25.637998044117136</v>
      </c>
      <c r="D63">
        <v>0.79756164801811891</v>
      </c>
      <c r="E63">
        <v>0.99987054547521514</v>
      </c>
      <c r="F63" t="s">
        <v>67</v>
      </c>
    </row>
    <row r="64">
      <c r="A64" t="s">
        <v>105</v>
      </c>
      <c r="B64" t="s">
        <v>103</v>
      </c>
      <c r="C64">
        <v>25.707013111998162</v>
      </c>
      <c r="D64">
        <v>0.79286251726118162</v>
      </c>
      <c r="E64">
        <v>0.99997068287169322</v>
      </c>
      <c r="F64" t="s">
        <v>67</v>
      </c>
    </row>
    <row r="65">
      <c r="A65" t="s">
        <v>106</v>
      </c>
      <c r="B65" t="s">
        <v>103</v>
      </c>
      <c r="C65">
        <v>25.769501751005883</v>
      </c>
      <c r="D65">
        <v>0.70952376581675969</v>
      </c>
      <c r="E65">
        <v>0.99955286607514227</v>
      </c>
      <c r="F65" t="s">
        <v>67</v>
      </c>
    </row>
    <row r="66">
      <c r="A66" t="s">
        <v>107</v>
      </c>
      <c r="B66" t="s">
        <v>108</v>
      </c>
      <c r="C66">
        <v>25.791605494670172</v>
      </c>
      <c r="D66">
        <v>0.80418650477309583</v>
      </c>
      <c r="E66">
        <v>0.99992655628705862</v>
      </c>
      <c r="F66" t="s">
        <v>67</v>
      </c>
    </row>
    <row r="67">
      <c r="A67" t="s">
        <v>109</v>
      </c>
      <c r="B67" t="s">
        <v>108</v>
      </c>
      <c r="C67">
        <v>25.870040777999836</v>
      </c>
      <c r="D67">
        <v>0.81907961170084276</v>
      </c>
      <c r="E67">
        <v>0.99986692348369433</v>
      </c>
      <c r="F67" t="s">
        <v>67</v>
      </c>
    </row>
    <row r="68">
      <c r="A68" t="s">
        <v>110</v>
      </c>
      <c r="B68" t="s">
        <v>108</v>
      </c>
      <c r="C68">
        <v>25.827641380640507</v>
      </c>
      <c r="D68">
        <v>0.72477247976306547</v>
      </c>
      <c r="E68">
        <v>0.99983212050375625</v>
      </c>
      <c r="F68" t="s">
        <v>67</v>
      </c>
    </row>
    <row r="69">
      <c r="A69" t="s">
        <v>111</v>
      </c>
      <c r="B69" t="s">
        <v>108</v>
      </c>
      <c r="C69">
        <v>25.565601764022549</v>
      </c>
      <c r="D69">
        <v>0.63947714445215831</v>
      </c>
      <c r="E69">
        <v>0.99950176891344444</v>
      </c>
      <c r="F69" t="s">
        <v>67</v>
      </c>
    </row>
    <row r="70">
      <c r="A70" t="s">
        <v>112</v>
      </c>
      <c r="B70" t="s">
        <v>113</v>
      </c>
      <c r="C70">
        <v>26.336523279564439</v>
      </c>
      <c r="D70">
        <v>0.86341964102547419</v>
      </c>
      <c r="E70">
        <v>0.99977446444963614</v>
      </c>
      <c r="F70" t="s">
        <v>67</v>
      </c>
    </row>
    <row r="71">
      <c r="A71" t="s">
        <v>114</v>
      </c>
      <c r="B71" t="s">
        <v>113</v>
      </c>
      <c r="C71">
        <v>25.706000724788495</v>
      </c>
      <c r="D71">
        <v>0.73197317033723208</v>
      </c>
      <c r="E71">
        <v>0.99963372460842848</v>
      </c>
      <c r="F71" t="s">
        <v>67</v>
      </c>
    </row>
    <row r="72">
      <c r="A72" t="s">
        <v>115</v>
      </c>
      <c r="B72" t="s">
        <v>113</v>
      </c>
      <c r="C72">
        <v>25.651540841944289</v>
      </c>
      <c r="D72">
        <v>0.72750378256448145</v>
      </c>
      <c r="E72">
        <v>0.99971144264307354</v>
      </c>
      <c r="F72" t="s">
        <v>67</v>
      </c>
    </row>
    <row r="73">
      <c r="A73" t="s">
        <v>116</v>
      </c>
      <c r="B73" t="s">
        <v>113</v>
      </c>
      <c r="C73">
        <v>25.537439912875598</v>
      </c>
      <c r="D73">
        <v>0.72062413927726876</v>
      </c>
      <c r="E73">
        <v>0.99976846057694657</v>
      </c>
      <c r="F73" t="s">
        <v>67</v>
      </c>
    </row>
    <row r="74">
      <c r="A74" t="s">
        <v>117</v>
      </c>
      <c r="B74" t="s">
        <v>118</v>
      </c>
      <c r="C74" t="s">
        <v>67</v>
      </c>
      <c r="D74" t="s">
        <v>67</v>
      </c>
      <c r="E74" t="s">
        <v>67</v>
      </c>
      <c r="F74" t="s">
        <v>169</v>
      </c>
    </row>
    <row r="75">
      <c r="A75" t="s">
        <v>119</v>
      </c>
      <c r="B75" t="s">
        <v>118</v>
      </c>
      <c r="C75">
        <v>36.344186655553663</v>
      </c>
      <c r="D75">
        <v>0.35998991869762853</v>
      </c>
      <c r="E75">
        <v>0.97971754923683907</v>
      </c>
      <c r="F75" t="s">
        <v>67</v>
      </c>
    </row>
    <row r="76">
      <c r="A76" t="s">
        <v>120</v>
      </c>
      <c r="B76" t="s">
        <v>118</v>
      </c>
      <c r="C76" t="s">
        <v>67</v>
      </c>
      <c r="D76" t="s">
        <v>67</v>
      </c>
      <c r="E76" t="s">
        <v>67</v>
      </c>
      <c r="F76" t="s">
        <v>169</v>
      </c>
    </row>
    <row r="77">
      <c r="A77" t="s">
        <v>121</v>
      </c>
      <c r="B77" t="s">
        <v>118</v>
      </c>
      <c r="C77" t="s">
        <v>67</v>
      </c>
      <c r="D77" t="s">
        <v>67</v>
      </c>
      <c r="E77" t="s">
        <v>67</v>
      </c>
      <c r="F77" t="s">
        <v>169</v>
      </c>
    </row>
    <row r="78">
      <c r="A78" t="s">
        <v>122</v>
      </c>
      <c r="B78" t="s">
        <v>123</v>
      </c>
      <c r="C78" t="s">
        <v>67</v>
      </c>
      <c r="D78" t="s">
        <v>67</v>
      </c>
      <c r="E78" t="s">
        <v>67</v>
      </c>
      <c r="F78" t="s">
        <v>169</v>
      </c>
    </row>
    <row r="79">
      <c r="A79" t="s">
        <v>124</v>
      </c>
      <c r="B79" t="s">
        <v>123</v>
      </c>
      <c r="C79">
        <v>35.970022887807382</v>
      </c>
      <c r="D79">
        <v>0.5943948974556057</v>
      </c>
      <c r="E79">
        <v>0.99701193076148087</v>
      </c>
      <c r="F79" t="s">
        <v>67</v>
      </c>
    </row>
    <row r="80">
      <c r="A80" t="s">
        <v>125</v>
      </c>
      <c r="B80" t="s">
        <v>123</v>
      </c>
      <c r="C80" t="s">
        <v>67</v>
      </c>
      <c r="D80" t="s">
        <v>67</v>
      </c>
      <c r="E80" t="s">
        <v>67</v>
      </c>
      <c r="F80" t="s">
        <v>169</v>
      </c>
    </row>
    <row r="81">
      <c r="A81" t="s">
        <v>126</v>
      </c>
      <c r="B81" t="s">
        <v>123</v>
      </c>
      <c r="C81">
        <v>35.05841295267043</v>
      </c>
      <c r="D81">
        <v>0.48055552536693757</v>
      </c>
      <c r="E81">
        <v>0.99665881497199527</v>
      </c>
      <c r="F81" t="s">
        <v>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151</v>
      </c>
      <c r="B1" t="s">
        <v>64</v>
      </c>
      <c r="C1" t="s">
        <v>69</v>
      </c>
      <c r="D1" t="s">
        <v>70</v>
      </c>
      <c r="E1" t="s">
        <v>71</v>
      </c>
      <c r="F1" t="s">
        <v>72</v>
      </c>
      <c r="G1" t="s">
        <v>74</v>
      </c>
      <c r="H1" t="s">
        <v>75</v>
      </c>
      <c r="I1" t="s">
        <v>76</v>
      </c>
      <c r="J1" t="s">
        <v>77</v>
      </c>
      <c r="K1" t="s">
        <v>79</v>
      </c>
      <c r="L1" t="s">
        <v>80</v>
      </c>
      <c r="M1" t="s">
        <v>81</v>
      </c>
      <c r="N1" t="s">
        <v>82</v>
      </c>
      <c r="O1" t="s">
        <v>84</v>
      </c>
      <c r="P1" t="s">
        <v>85</v>
      </c>
      <c r="Q1" t="s">
        <v>86</v>
      </c>
      <c r="R1" t="s">
        <v>87</v>
      </c>
      <c r="S1" t="s">
        <v>89</v>
      </c>
      <c r="T1" t="s">
        <v>90</v>
      </c>
      <c r="U1" t="s">
        <v>91</v>
      </c>
      <c r="V1" t="s">
        <v>92</v>
      </c>
      <c r="W1" t="s">
        <v>94</v>
      </c>
      <c r="X1" t="s">
        <v>95</v>
      </c>
      <c r="Y1" t="s">
        <v>96</v>
      </c>
      <c r="Z1" t="s">
        <v>97</v>
      </c>
      <c r="AA1" t="s">
        <v>99</v>
      </c>
      <c r="AB1" t="s">
        <v>100</v>
      </c>
      <c r="AC1" t="s">
        <v>101</v>
      </c>
      <c r="AD1" t="s">
        <v>102</v>
      </c>
      <c r="AE1" t="s">
        <v>104</v>
      </c>
      <c r="AF1" t="s">
        <v>105</v>
      </c>
      <c r="AG1" t="s">
        <v>106</v>
      </c>
      <c r="AH1" t="s">
        <v>107</v>
      </c>
      <c r="AI1" t="s">
        <v>109</v>
      </c>
      <c r="AJ1" t="s">
        <v>110</v>
      </c>
      <c r="AK1" t="s">
        <v>111</v>
      </c>
      <c r="AL1" t="s">
        <v>112</v>
      </c>
      <c r="AM1" t="s">
        <v>114</v>
      </c>
      <c r="AN1" t="s">
        <v>115</v>
      </c>
      <c r="AO1" t="s">
        <v>116</v>
      </c>
      <c r="AP1" t="s">
        <v>117</v>
      </c>
      <c r="AQ1" t="s">
        <v>119</v>
      </c>
      <c r="AR1" t="s">
        <v>120</v>
      </c>
      <c r="AS1" t="s">
        <v>121</v>
      </c>
      <c r="AT1" t="s">
        <v>122</v>
      </c>
      <c r="AU1" t="s">
        <v>124</v>
      </c>
      <c r="AV1" t="s">
        <v>125</v>
      </c>
      <c r="AW1" t="s">
        <v>126</v>
      </c>
    </row>
    <row r="2">
      <c r="A2">
        <v>1</v>
      </c>
      <c r="B2">
        <v>0.12005429722221983</v>
      </c>
      <c r="C2">
        <v>0.10175992888889152</v>
      </c>
      <c r="D2">
        <v>0.10874446888888478</v>
      </c>
      <c r="E2">
        <v>0.11023903555555403</v>
      </c>
      <c r="F2">
        <v>0.082560215579711382</v>
      </c>
      <c r="G2">
        <v>0.094668280797100657</v>
      </c>
      <c r="H2">
        <v>0.082228748188405199</v>
      </c>
      <c r="I2">
        <v>0.07702478442029026</v>
      </c>
      <c r="J2">
        <v>0.083924509999998342</v>
      </c>
      <c r="K2">
        <v>0.094521653333336175</v>
      </c>
      <c r="L2">
        <v>0.083281033888889411</v>
      </c>
      <c r="M2">
        <v>0.079991437777783503</v>
      </c>
      <c r="N2">
        <v>0.099648015384612876</v>
      </c>
      <c r="O2">
        <v>0.10722885128205206</v>
      </c>
      <c r="P2">
        <v>0.12352304717948748</v>
      </c>
      <c r="Q2">
        <v>0.096024927222225109</v>
      </c>
      <c r="R2">
        <v>0.10141141333333703</v>
      </c>
      <c r="S2">
        <v>0.12017039179486932</v>
      </c>
      <c r="T2">
        <v>0.090211297435898175</v>
      </c>
      <c r="U2">
        <v>0.10707871794871338</v>
      </c>
      <c r="V2">
        <v>0.10776187055555209</v>
      </c>
      <c r="W2">
        <v>0.098329331666666242</v>
      </c>
      <c r="X2">
        <v>0.1020677949999973</v>
      </c>
      <c r="Y2">
        <v>0.10811253888889283</v>
      </c>
      <c r="Z2">
        <v>0.075579156666665703</v>
      </c>
      <c r="AA2">
        <v>0.1580531599999988</v>
      </c>
      <c r="AB2">
        <v>0.12594093538461681</v>
      </c>
      <c r="AC2">
        <v>0.13894851384615503</v>
      </c>
      <c r="AD2">
        <v>0.11243207555556278</v>
      </c>
      <c r="AE2">
        <v>0.10832364055555654</v>
      </c>
      <c r="AF2">
        <v>0.11178863722222321</v>
      </c>
      <c r="AG2">
        <v>0.11387713166666646</v>
      </c>
      <c r="AH2">
        <v>0.091658536666664681</v>
      </c>
      <c r="AI2">
        <v>0.077043978888886144</v>
      </c>
      <c r="AJ2">
        <v>0.11689450611110708</v>
      </c>
      <c r="AK2">
        <v>0.12768854444444422</v>
      </c>
      <c r="AL2">
        <v>0.11997577333333265</v>
      </c>
      <c r="AM2">
        <v>0.10882979555555394</v>
      </c>
      <c r="AN2">
        <v>0.1218126027777835</v>
      </c>
      <c r="AO2">
        <v>0.12513528499999804</v>
      </c>
      <c r="AP2">
        <v>0.13350879000000049</v>
      </c>
      <c r="AQ2">
        <v>-0.0053095448028663839</v>
      </c>
      <c r="AR2">
        <v>0.15964730000000049</v>
      </c>
      <c r="AS2">
        <v>0.10398284000000046</v>
      </c>
      <c r="AT2">
        <v>0.16507208000000073</v>
      </c>
      <c r="AU2">
        <v>0.10252181723484366</v>
      </c>
      <c r="AV2">
        <v>0.10920120000000022</v>
      </c>
      <c r="AW2">
        <v>0.052712032258062536</v>
      </c>
    </row>
    <row r="3">
      <c r="A3">
        <v>2</v>
      </c>
      <c r="B3">
        <v>0.085287339613524082</v>
      </c>
      <c r="C3">
        <v>0.060256468888891135</v>
      </c>
      <c r="D3">
        <v>0.065510038019319872</v>
      </c>
      <c r="E3">
        <v>0.067630580772945592</v>
      </c>
      <c r="F3">
        <v>0.044499107048749487</v>
      </c>
      <c r="G3">
        <v>0.056821112318839795</v>
      </c>
      <c r="H3">
        <v>0.047713761198945548</v>
      </c>
      <c r="I3">
        <v>0.047770310606061628</v>
      </c>
      <c r="J3">
        <v>0.051706505507244316</v>
      </c>
      <c r="K3">
        <v>0.057301955217393008</v>
      </c>
      <c r="L3">
        <v>0.052630943381642759</v>
      </c>
      <c r="M3">
        <v>0.050789862270536723</v>
      </c>
      <c r="N3">
        <v>0.0580744574358949</v>
      </c>
      <c r="O3">
        <v>0.073601295897436358</v>
      </c>
      <c r="P3">
        <v>0.091762641025641578</v>
      </c>
      <c r="Q3">
        <v>0.056485215555557744</v>
      </c>
      <c r="R3">
        <v>0.065735930000003329</v>
      </c>
      <c r="S3">
        <v>0.095266086923075477</v>
      </c>
      <c r="T3">
        <v>0.052758161538462467</v>
      </c>
      <c r="U3">
        <v>0.07037116923076514</v>
      </c>
      <c r="V3">
        <v>0.072041844975841762</v>
      </c>
      <c r="W3">
        <v>0.066566887971013955</v>
      </c>
      <c r="X3">
        <v>0.064598180579707787</v>
      </c>
      <c r="Y3">
        <v>0.0695423809178779</v>
      </c>
      <c r="Z3">
        <v>0.046971469130434151</v>
      </c>
      <c r="AA3">
        <v>0.13361570666666545</v>
      </c>
      <c r="AB3">
        <v>0.076967597435899648</v>
      </c>
      <c r="AC3">
        <v>0.11498424435897459</v>
      </c>
      <c r="AD3">
        <v>0.066892055700489728</v>
      </c>
      <c r="AE3">
        <v>0.071993486425121489</v>
      </c>
      <c r="AF3">
        <v>0.069624515990339475</v>
      </c>
      <c r="AG3">
        <v>0.068930053188405616</v>
      </c>
      <c r="AH3">
        <v>0.052484696521737817</v>
      </c>
      <c r="AI3">
        <v>0.047114626859900532</v>
      </c>
      <c r="AJ3">
        <v>0.074517031545890511</v>
      </c>
      <c r="AK3">
        <v>0.10789295241545904</v>
      </c>
      <c r="AL3">
        <v>0.076352066666665941</v>
      </c>
      <c r="AM3">
        <v>0.082047861642510433</v>
      </c>
      <c r="AN3">
        <v>0.083787232125609457</v>
      </c>
      <c r="AO3">
        <v>0.10184373666666513</v>
      </c>
      <c r="AP3">
        <v>0.1037536233333336</v>
      </c>
      <c r="AQ3">
        <v>0.002800270547522743</v>
      </c>
      <c r="AR3">
        <v>0.13332546666666723</v>
      </c>
      <c r="AS3">
        <v>0.085671840000000721</v>
      </c>
      <c r="AT3">
        <v>0.12463558000000052</v>
      </c>
      <c r="AU3">
        <v>0.063801975195498351</v>
      </c>
      <c r="AV3">
        <v>0.087838533333333579</v>
      </c>
      <c r="AW3">
        <v>0.036881653763439104</v>
      </c>
    </row>
    <row r="4">
      <c r="A4">
        <v>3</v>
      </c>
      <c r="B4">
        <v>0.034879882004830165</v>
      </c>
      <c r="C4">
        <v>0.014938008888891297</v>
      </c>
      <c r="D4">
        <v>0.019605273816422297</v>
      </c>
      <c r="E4">
        <v>0.021970125990336875</v>
      </c>
      <c r="F4">
        <v>-0.0015728348155468197</v>
      </c>
      <c r="G4">
        <v>0.014014777173911419</v>
      </c>
      <c r="H4">
        <v>0.013580274209486376</v>
      </c>
      <c r="I4">
        <v>0.0093603367918309033</v>
      </c>
      <c r="J4">
        <v>0.011858834347823866</v>
      </c>
      <c r="K4">
        <v>0.01931959043478404</v>
      </c>
      <c r="L4">
        <v>0.010536686207729851</v>
      </c>
      <c r="M4">
        <v>0.012051286763289148</v>
      </c>
      <c r="N4">
        <v>0.014974899487177673</v>
      </c>
      <c r="O4">
        <v>0.02891107384615399</v>
      </c>
      <c r="P4">
        <v>0.039783734871795318</v>
      </c>
      <c r="Q4">
        <v>0.013130670555558055</v>
      </c>
      <c r="R4">
        <v>0.022812446666669928</v>
      </c>
      <c r="S4">
        <v>0.047091615384613483</v>
      </c>
      <c r="T4">
        <v>0.01454202564102669</v>
      </c>
      <c r="U4">
        <v>0.023363787179483175</v>
      </c>
      <c r="V4">
        <v>0.02716631939613201</v>
      </c>
      <c r="W4">
        <v>0.024123277608695481</v>
      </c>
      <c r="X4">
        <v>0.023313732826085065</v>
      </c>
      <c r="Y4">
        <v>0.021053889613529719</v>
      </c>
      <c r="Z4">
        <v>-0.001854551739132404</v>
      </c>
      <c r="AA4">
        <v>0.08667125333333292</v>
      </c>
      <c r="AB4">
        <v>0.022653759487180736</v>
      </c>
      <c r="AC4">
        <v>0.055542641538462334</v>
      </c>
      <c r="AD4">
        <v>0.016393035845416293</v>
      </c>
      <c r="AE4">
        <v>0.022693498961354308</v>
      </c>
      <c r="AF4">
        <v>0.014871894758454296</v>
      </c>
      <c r="AG4">
        <v>0.018260808043478072</v>
      </c>
      <c r="AH4">
        <v>0.0094958563768088311</v>
      </c>
      <c r="AI4">
        <v>0.0099372748309152215</v>
      </c>
      <c r="AJ4">
        <v>0.024510056980673767</v>
      </c>
      <c r="AK4">
        <v>0.061012693719806776</v>
      </c>
      <c r="AL4">
        <v>0.022428526666666393</v>
      </c>
      <c r="AM4">
        <v>0.032377594396135301</v>
      </c>
      <c r="AN4">
        <v>0.025162028140101711</v>
      </c>
      <c r="AO4">
        <v>0.045363688333330821</v>
      </c>
      <c r="AP4">
        <v>0.071709623333334527</v>
      </c>
      <c r="AQ4">
        <v>0.018539419231245802</v>
      </c>
      <c r="AR4">
        <v>0.09365213333333422</v>
      </c>
      <c r="AS4">
        <v>0.055916840000000079</v>
      </c>
      <c r="AT4">
        <v>0.076569580000000137</v>
      </c>
      <c r="AU4">
        <v>0.022030299822821675</v>
      </c>
      <c r="AV4">
        <v>0.052742866666666721</v>
      </c>
      <c r="AW4">
        <v>0.013040275268815016</v>
      </c>
    </row>
    <row r="5">
      <c r="A5">
        <v>4</v>
      </c>
      <c r="B5">
        <v>-0.0078979089371999933</v>
      </c>
      <c r="C5">
        <v>-0.013595451111108936</v>
      </c>
      <c r="D5">
        <v>-0.017907157053143052</v>
      </c>
      <c r="E5">
        <v>-0.013771995458937702</v>
      </c>
      <c r="F5">
        <v>-0.021704776679841942</v>
      </c>
      <c r="G5">
        <v>-0.01811022463768186</v>
      </c>
      <c r="H5">
        <v>-0.01368654611330733</v>
      </c>
      <c r="I5">
        <v>-0.0099756370223982316</v>
      </c>
      <c r="J5">
        <v>-0.010440836811596022</v>
      </c>
      <c r="K5">
        <v>-0.011033441014491885</v>
      </c>
      <c r="L5">
        <v>-0.013246570966184201</v>
      </c>
      <c r="M5">
        <v>-0.0068502887439567672</v>
      </c>
      <c r="N5">
        <v>-0.011339658461539948</v>
      </c>
      <c r="O5">
        <v>-0.0073864815384609983</v>
      </c>
      <c r="P5">
        <v>-0.0099061712820507353</v>
      </c>
      <c r="Q5">
        <v>-0.011912874444442778</v>
      </c>
      <c r="R5">
        <v>-0.010955703333331179</v>
      </c>
      <c r="S5">
        <v>-0.0048975228205145882</v>
      </c>
      <c r="T5">
        <v>-0.010704110256409827</v>
      </c>
      <c r="U5">
        <v>-0.0076212615384649851</v>
      </c>
      <c r="V5">
        <v>-0.012368539516910637</v>
      </c>
      <c r="W5">
        <v>-0.011453999420290017</v>
      </c>
      <c r="X5">
        <v>-0.0088150482608702063</v>
      </c>
      <c r="Y5">
        <v>-0.016753268357486029</v>
      </c>
      <c r="Z5">
        <v>-0.0087182392753639704</v>
      </c>
      <c r="AA5">
        <v>0.015312133333332589</v>
      </c>
      <c r="AB5">
        <v>-0.020215745128203899</v>
      </c>
      <c r="AC5">
        <v>-0.00084696128205052901</v>
      </c>
      <c r="AD5">
        <v>-0.019609984009655967</v>
      </c>
      <c r="AE5">
        <v>-0.013636488502414501</v>
      </c>
      <c r="AF5">
        <v>-0.016229393140095638</v>
      </c>
      <c r="AG5">
        <v>-0.020201103768116013</v>
      </c>
      <c r="AH5">
        <v>-0.018233650434784643</v>
      </c>
      <c r="AI5">
        <v>-0.007403410531403587</v>
      </c>
      <c r="AJ5">
        <v>-0.01939325091787758</v>
      </c>
      <c r="AK5">
        <v>0.0026877683574877409</v>
      </c>
      <c r="AL5">
        <v>-0.016236013333333688</v>
      </c>
      <c r="AM5">
        <v>-0.0089003395169084953</v>
      </c>
      <c r="AN5">
        <v>-0.020492842512072507</v>
      </c>
      <c r="AO5">
        <v>-0.0027240266666694879</v>
      </c>
      <c r="AP5">
        <v>0.04805829000000017</v>
      </c>
      <c r="AQ5">
        <v>0.022071567914967893</v>
      </c>
      <c r="AR5">
        <v>0.060082466666666612</v>
      </c>
      <c r="AS5">
        <v>0.048287173333333655</v>
      </c>
      <c r="AT5">
        <v>0.048340579999999633</v>
      </c>
      <c r="AU5">
        <v>-0.0044823755498573092</v>
      </c>
      <c r="AV5">
        <v>0.046639200000000436</v>
      </c>
      <c r="AW5">
        <v>0.0097985634408592759</v>
      </c>
    </row>
    <row r="6">
      <c r="A6">
        <v>5</v>
      </c>
      <c r="B6">
        <v>-0.025498366545895657</v>
      </c>
      <c r="C6">
        <v>-0.016188577777776381</v>
      </c>
      <c r="D6">
        <v>-0.019560921256040587</v>
      </c>
      <c r="E6">
        <v>-0.018996116908213345</v>
      </c>
      <c r="F6">
        <v>-0.015133385210803318</v>
      </c>
      <c r="G6">
        <v>-0.019717226449277092</v>
      </c>
      <c r="H6">
        <v>-0.016538699769434118</v>
      </c>
      <c r="I6">
        <v>-0.014052610836627011</v>
      </c>
      <c r="J6">
        <v>-0.015955841304348795</v>
      </c>
      <c r="K6">
        <v>-0.011631472463767167</v>
      </c>
      <c r="L6">
        <v>-0.018719161473431001</v>
      </c>
      <c r="M6">
        <v>-0.0089671975845373453</v>
      </c>
      <c r="N6">
        <v>-0.010951216410257203</v>
      </c>
      <c r="O6">
        <v>-0.016980703589743129</v>
      </c>
      <c r="P6">
        <v>-0.032892744102564819</v>
      </c>
      <c r="Q6">
        <v>-0.014068086111109324</v>
      </c>
      <c r="R6">
        <v>-0.018020853333331033</v>
      </c>
      <c r="S6">
        <v>-0.034761327692308441</v>
      </c>
      <c r="T6">
        <v>-0.0092469128205125983</v>
      </c>
      <c r="U6">
        <v>-0.013428976923081315</v>
      </c>
      <c r="V6">
        <v>-0.02138539842995435</v>
      </c>
      <c r="W6">
        <v>-0.023379609782609556</v>
      </c>
      <c r="X6">
        <v>-0.016529496014493716</v>
      </c>
      <c r="Y6">
        <v>-0.022516426328500039</v>
      </c>
      <c r="Z6">
        <v>-0.011767260144929459</v>
      </c>
      <c r="AA6">
        <v>-0.040787653333334006</v>
      </c>
      <c r="AB6">
        <v>-0.020359916410254364</v>
      </c>
      <c r="AC6">
        <v>-0.03663689743589682</v>
      </c>
      <c r="AD6">
        <v>-0.022043337198062396</v>
      </c>
      <c r="AE6">
        <v>-0.020974142632849357</v>
      </c>
      <c r="AF6">
        <v>-0.02367934770531388</v>
      </c>
      <c r="AG6">
        <v>-0.026619015579710137</v>
      </c>
      <c r="AH6">
        <v>-0.020023157246378709</v>
      </c>
      <c r="AI6">
        <v>-0.0056704292270550738</v>
      </c>
      <c r="AJ6">
        <v>-0.032778225483094836</v>
      </c>
      <c r="AK6">
        <v>-0.037326157004830662</v>
      </c>
      <c r="AL6">
        <v>-0.024382553333332169</v>
      </c>
      <c r="AM6">
        <v>-0.031867273429951659</v>
      </c>
      <c r="AN6">
        <v>-0.037155713164247928</v>
      </c>
      <c r="AO6">
        <v>-0.03784174166666876</v>
      </c>
      <c r="AP6">
        <v>0.052635956666666317</v>
      </c>
      <c r="AQ6">
        <v>0.017974049932023561</v>
      </c>
      <c r="AR6">
        <v>0.050164133333334249</v>
      </c>
      <c r="AS6">
        <v>0.055153840000000898</v>
      </c>
      <c r="AT6">
        <v>0.05291857999999916</v>
      </c>
      <c r="AU6">
        <v>-0.010395384255867945</v>
      </c>
      <c r="AV6">
        <v>0.050453866666667402</v>
      </c>
      <c r="AW6">
        <v>0.008082518279568518</v>
      </c>
    </row>
    <row r="7">
      <c r="A7">
        <v>6</v>
      </c>
      <c r="B7">
        <v>-0.028602824154591033</v>
      </c>
      <c r="C7">
        <v>-0.014203704444442522</v>
      </c>
      <c r="D7">
        <v>-0.023503685458939216</v>
      </c>
      <c r="E7">
        <v>-0.02269390502415547</v>
      </c>
      <c r="F7">
        <v>-0.0055103270750986866</v>
      </c>
      <c r="G7">
        <v>-0.015220561594203375</v>
      </c>
      <c r="H7">
        <v>-0.018627853425560836</v>
      </c>
      <c r="I7">
        <v>-0.013551917984189643</v>
      </c>
      <c r="J7">
        <v>-0.010789179130435755</v>
      </c>
      <c r="K7">
        <v>-0.013755503913042588</v>
      </c>
      <c r="L7">
        <v>-0.017325418647343049</v>
      </c>
      <c r="M7">
        <v>-0.0065061064251175083</v>
      </c>
      <c r="N7">
        <v>-0.013614441025642243</v>
      </c>
      <c r="O7">
        <v>-0.0166569256410245</v>
      </c>
      <c r="P7">
        <v>-0.03070165025641014</v>
      </c>
      <c r="Q7">
        <v>-0.018511964444442697</v>
      </c>
      <c r="R7">
        <v>-0.016693336666664393</v>
      </c>
      <c r="S7">
        <v>-0.038684465897436127</v>
      </c>
      <c r="T7">
        <v>-0.0085527153846145509</v>
      </c>
      <c r="U7">
        <v>-0.015422025641028902</v>
      </c>
      <c r="V7">
        <v>-0.02353559067633082</v>
      </c>
      <c r="W7">
        <v>-0.021572220144927989</v>
      </c>
      <c r="X7">
        <v>-0.019666277101450191</v>
      </c>
      <c r="Y7">
        <v>-0.021412917632847694</v>
      </c>
      <c r="Z7">
        <v>-0.010238614347827912</v>
      </c>
      <c r="AA7">
        <v>-0.06865810666666583</v>
      </c>
      <c r="AB7">
        <v>-0.018215754358973157</v>
      </c>
      <c r="AC7">
        <v>-0.039619833589743081</v>
      </c>
      <c r="AD7">
        <v>-0.023713690386468755</v>
      </c>
      <c r="AE7">
        <v>-0.020682796763283662</v>
      </c>
      <c r="AF7">
        <v>-0.026551635603865087</v>
      </c>
      <c r="AG7">
        <v>-0.023881594057971078</v>
      </c>
      <c r="AH7">
        <v>-0.01723466405797236</v>
      </c>
      <c r="AI7">
        <v>-0.0085151145893727076</v>
      </c>
      <c r="AJ7">
        <v>-0.030141200048311667</v>
      </c>
      <c r="AK7">
        <v>-0.0475850823671502</v>
      </c>
      <c r="AL7">
        <v>-0.026425760000000409</v>
      </c>
      <c r="AM7">
        <v>-0.029657207342996372</v>
      </c>
      <c r="AN7">
        <v>-0.031692917149754862</v>
      </c>
      <c r="AO7">
        <v>-0.040152123333336398</v>
      </c>
      <c r="AP7">
        <v>0.059502623333332672</v>
      </c>
      <c r="AQ7">
        <v>0.018454198615746265</v>
      </c>
      <c r="AR7">
        <v>0.048638133333333222</v>
      </c>
      <c r="AS7">
        <v>0.063546173333334899</v>
      </c>
      <c r="AT7">
        <v>0.059785246666665515</v>
      </c>
      <c r="AU7">
        <v>-0.013256392961880969</v>
      </c>
      <c r="AV7">
        <v>0.058846200000000515</v>
      </c>
      <c r="AW7">
        <v>0.010181473118277218</v>
      </c>
    </row>
    <row r="8">
      <c r="A8">
        <v>7</v>
      </c>
      <c r="B8">
        <v>-0.030944281763286341</v>
      </c>
      <c r="C8">
        <v>-0.016033831111109897</v>
      </c>
      <c r="D8">
        <v>-0.021342782995170673</v>
      </c>
      <c r="E8">
        <v>-0.027917693140097732</v>
      </c>
      <c r="F8">
        <v>-0.0042796022727262795</v>
      </c>
      <c r="G8">
        <v>-0.016064563405797649</v>
      </c>
      <c r="H8">
        <v>-0.020717340415020047</v>
      </c>
      <c r="I8">
        <v>-0.01076255846508456</v>
      </c>
      <c r="J8">
        <v>-0.014015183623189209</v>
      </c>
      <c r="K8">
        <v>-0.016642535362318078</v>
      </c>
      <c r="L8">
        <v>-0.016694675821256055</v>
      </c>
      <c r="M8">
        <v>-0.0086230152656980863</v>
      </c>
      <c r="N8">
        <v>-0.017803665641027422</v>
      </c>
      <c r="O8">
        <v>-0.020910814358974683</v>
      </c>
      <c r="P8">
        <v>-0.030036556410256487</v>
      </c>
      <c r="Q8">
        <v>-0.017615509444442345</v>
      </c>
      <c r="R8">
        <v>-0.022995486666664178</v>
      </c>
      <c r="S8">
        <v>-0.03345227076923063</v>
      </c>
      <c r="T8">
        <v>-0.012436184615384427</v>
      </c>
      <c r="U8">
        <v>-0.021993074358977793</v>
      </c>
      <c r="V8">
        <v>-0.021871116256039436</v>
      </c>
      <c r="W8">
        <v>-0.022053497173914138</v>
      </c>
      <c r="X8">
        <v>-0.01975105818840639</v>
      </c>
      <c r="Y8">
        <v>-0.02030974227052873</v>
      </c>
      <c r="Z8">
        <v>-0.013287635217393401</v>
      </c>
      <c r="AA8">
        <v>-0.069062226666666504</v>
      </c>
      <c r="AB8">
        <v>-0.021411925641023899</v>
      </c>
      <c r="AC8">
        <v>-0.041077103076921695</v>
      </c>
      <c r="AD8">
        <v>-0.026147043574873408</v>
      </c>
      <c r="AE8">
        <v>-0.018865450893717828</v>
      </c>
      <c r="AF8">
        <v>-0.027897923502415267</v>
      </c>
      <c r="AG8">
        <v>-0.021907172536232089</v>
      </c>
      <c r="AH8">
        <v>-0.01368350420290021</v>
      </c>
      <c r="AI8">
        <v>-0.017463466618358403</v>
      </c>
      <c r="AJ8">
        <v>-0.024452507946861601</v>
      </c>
      <c r="AK8">
        <v>-0.047162674396136417</v>
      </c>
      <c r="AL8">
        <v>-0.024653966666666527</v>
      </c>
      <c r="AM8">
        <v>-0.028973141256038559</v>
      </c>
      <c r="AN8">
        <v>-0.029282121135262962</v>
      </c>
      <c r="AO8">
        <v>-0.043225505000002329</v>
      </c>
      <c r="AP8">
        <v>0.066368956666665646</v>
      </c>
      <c r="AQ8">
        <v>0.012067680632802613</v>
      </c>
      <c r="AR8">
        <v>0.054741466666666128</v>
      </c>
      <c r="AS8">
        <v>0.071175840000001322</v>
      </c>
      <c r="AT8">
        <v>0.063599913333331592</v>
      </c>
      <c r="AU8">
        <v>-0.016880401667892286</v>
      </c>
      <c r="AV8">
        <v>0.068001533333333697</v>
      </c>
      <c r="AW8">
        <v>7.3094623653346957E-05</v>
      </c>
    </row>
    <row r="9">
      <c r="A9">
        <v>8</v>
      </c>
      <c r="B9">
        <v>-0.03175973937198151</v>
      </c>
      <c r="C9">
        <v>-0.017100957777776316</v>
      </c>
      <c r="D9">
        <v>-0.022233880531403294</v>
      </c>
      <c r="E9">
        <v>-0.029326814589372141</v>
      </c>
      <c r="F9">
        <v>-0.0083895441370218649</v>
      </c>
      <c r="G9">
        <v>-0.02224923188405814</v>
      </c>
      <c r="H9">
        <v>-0.015177494071147102</v>
      </c>
      <c r="I9">
        <v>-0.013313865612647469</v>
      </c>
      <c r="J9">
        <v>-0.010374521449276308</v>
      </c>
      <c r="K9">
        <v>-0.021818233478260396</v>
      </c>
      <c r="L9">
        <v>-0.0099602663285027759</v>
      </c>
      <c r="M9">
        <v>-0.013028590772944604</v>
      </c>
      <c r="N9">
        <v>-0.019703890256412393</v>
      </c>
      <c r="O9">
        <v>-0.022875703076922882</v>
      </c>
      <c r="P9">
        <v>-0.027082795897435119</v>
      </c>
      <c r="Q9">
        <v>-0.018244721111108753</v>
      </c>
      <c r="R9">
        <v>-0.026245636666664574</v>
      </c>
      <c r="S9">
        <v>-0.028220075641026909</v>
      </c>
      <c r="T9">
        <v>-0.018608653846152734</v>
      </c>
      <c r="U9">
        <v>-0.02474912307692545</v>
      </c>
      <c r="V9">
        <v>-0.024021308502416794</v>
      </c>
      <c r="W9">
        <v>-0.021008774202899261</v>
      </c>
      <c r="X9">
        <v>-0.018310172608696718</v>
      </c>
      <c r="Y9">
        <v>-0.021495233574876593</v>
      </c>
      <c r="Z9">
        <v>-0.014047989420291174</v>
      </c>
      <c r="AA9">
        <v>-0.064888679999999255</v>
      </c>
      <c r="AB9">
        <v>-0.028423096923074986</v>
      </c>
      <c r="AC9">
        <v>-0.0394827058974343</v>
      </c>
      <c r="AD9">
        <v>-0.029343063429947414</v>
      </c>
      <c r="AE9">
        <v>-0.021625771690819029</v>
      </c>
      <c r="AF9">
        <v>-0.02695521140096524</v>
      </c>
      <c r="AG9">
        <v>-0.015354751014492685</v>
      </c>
      <c r="AH9">
        <v>-0.015472677681160008</v>
      </c>
      <c r="AI9">
        <v>-0.02488581864734396</v>
      </c>
      <c r="AJ9">
        <v>-0.019526815845413381</v>
      </c>
      <c r="AK9">
        <v>-0.048266266425121884</v>
      </c>
      <c r="AL9">
        <v>-0.02440817333333456</v>
      </c>
      <c r="AM9">
        <v>-0.025237075169081358</v>
      </c>
      <c r="AN9">
        <v>-0.024582325120769966</v>
      </c>
      <c r="AO9">
        <v>-0.042484220000002182</v>
      </c>
      <c r="AP9">
        <v>0.076287289999998897</v>
      </c>
      <c r="AQ9">
        <v>0.0056811626498589618</v>
      </c>
      <c r="AR9">
        <v>0.066185800000000405</v>
      </c>
      <c r="AS9">
        <v>0.072701840000001461</v>
      </c>
      <c r="AT9">
        <v>0.07580691333333256</v>
      </c>
      <c r="AU9">
        <v>-0.010586077040569464</v>
      </c>
      <c r="AV9">
        <v>0.073342199999999913</v>
      </c>
      <c r="AW9">
        <v>-0.0039316172043042386</v>
      </c>
    </row>
    <row r="10">
      <c r="A10">
        <v>9</v>
      </c>
      <c r="B10">
        <v>-0.026471530314009506</v>
      </c>
      <c r="C10">
        <v>-0.024271751111109019</v>
      </c>
      <c r="D10">
        <v>-0.022361644734302466</v>
      </c>
      <c r="E10">
        <v>-0.025395269371981222</v>
      </c>
      <c r="F10">
        <v>-0.018603152667983736</v>
      </c>
      <c r="G10">
        <v>-0.029196900362319589</v>
      </c>
      <c r="H10">
        <v>-0.014215314393940304</v>
      </c>
      <c r="I10">
        <v>-0.020442839426877413</v>
      </c>
      <c r="J10">
        <v>-0.0151265259420299</v>
      </c>
      <c r="K10">
        <v>-0.023942264927536705</v>
      </c>
      <c r="L10">
        <v>-0.014669856835749506</v>
      </c>
      <c r="M10">
        <v>-0.021249166280191467</v>
      </c>
      <c r="N10">
        <v>-0.020078448205129718</v>
      </c>
      <c r="O10">
        <v>-0.030181258461539073</v>
      </c>
      <c r="P10">
        <v>-0.032521702051281132</v>
      </c>
      <c r="Q10">
        <v>-0.020399932777775298</v>
      </c>
      <c r="R10">
        <v>-0.028732786666664012</v>
      </c>
      <c r="S10">
        <v>-0.028328880512821009</v>
      </c>
      <c r="T10">
        <v>-0.024780789743589438</v>
      </c>
      <c r="U10">
        <v>-0.027505171794873995</v>
      </c>
      <c r="V10">
        <v>-0.025408500748793195</v>
      </c>
      <c r="W10">
        <v>-0.025304717898550599</v>
      </c>
      <c r="X10">
        <v>-0.022209953695652374</v>
      </c>
      <c r="Y10">
        <v>-0.022680724879225345</v>
      </c>
      <c r="Z10">
        <v>-0.016334010289856593</v>
      </c>
      <c r="AA10">
        <v>-0.059952466666666204</v>
      </c>
      <c r="AB10">
        <v>-0.030093268205127366</v>
      </c>
      <c r="AC10">
        <v>-0.040176975384614622</v>
      </c>
      <c r="AD10">
        <v>-0.027961749951686876</v>
      </c>
      <c r="AE10">
        <v>-0.026674759154587946</v>
      </c>
      <c r="AF10">
        <v>-0.0252498326328503</v>
      </c>
      <c r="AG10">
        <v>-0.021009662826086739</v>
      </c>
      <c r="AH10">
        <v>-0.018024851159420763</v>
      </c>
      <c r="AI10">
        <v>-0.024678504009663094</v>
      </c>
      <c r="AJ10">
        <v>-0.022993790410630766</v>
      </c>
      <c r="AK10">
        <v>-0.045555191787441274</v>
      </c>
      <c r="AL10">
        <v>-0.028739713333333583</v>
      </c>
      <c r="AM10">
        <v>-0.026078675748790303</v>
      </c>
      <c r="AN10">
        <v>-0.024460195772944893</v>
      </c>
      <c r="AO10">
        <v>-0.044031935000002242</v>
      </c>
      <c r="AP10">
        <v>0.080101956666665863</v>
      </c>
      <c r="AQ10">
        <v>-0.00070535533308468956</v>
      </c>
      <c r="AR10">
        <v>0.070763466666667441</v>
      </c>
      <c r="AS10">
        <v>0.076516506666668427</v>
      </c>
      <c r="AT10">
        <v>0.078095913333332767</v>
      </c>
      <c r="AU10">
        <v>-0.015736085746581807</v>
      </c>
      <c r="AV10">
        <v>0.07791986666666606</v>
      </c>
      <c r="AW10">
        <v>-0.014802995698926402</v>
      </c>
    </row>
    <row r="11">
      <c r="A11">
        <v>10</v>
      </c>
      <c r="B11">
        <v>-0.033390654589371849</v>
      </c>
      <c r="C11">
        <v>-0.0322052111111093</v>
      </c>
      <c r="D11">
        <v>-0.023252408937199931</v>
      </c>
      <c r="E11">
        <v>-0.022989724154589553</v>
      </c>
      <c r="F11">
        <v>-0.024238761198946079</v>
      </c>
      <c r="G11">
        <v>-0.027752235507246148</v>
      </c>
      <c r="H11">
        <v>-0.017830801383399653</v>
      </c>
      <c r="I11">
        <v>-0.022994146574439434</v>
      </c>
      <c r="J11">
        <v>-0.019115197101450043</v>
      </c>
      <c r="K11">
        <v>-0.029117963043478134</v>
      </c>
      <c r="L11">
        <v>-0.014038780676329132</v>
      </c>
      <c r="M11">
        <v>-0.029469741787439219</v>
      </c>
      <c r="N11">
        <v>-0.021215672820514619</v>
      </c>
      <c r="O11">
        <v>-0.032146147179487272</v>
      </c>
      <c r="P11">
        <v>-0.031856941538461747</v>
      </c>
      <c r="Q11">
        <v>-0.026369811111109698</v>
      </c>
      <c r="R11">
        <v>-0.02664226999999908</v>
      </c>
      <c r="S11">
        <v>-0.032252352051282962</v>
      </c>
      <c r="T11">
        <v>-0.027901258974359244</v>
      </c>
      <c r="U11">
        <v>-0.023394553846155297</v>
      </c>
      <c r="V11">
        <v>-0.033662359661836838</v>
      </c>
      <c r="W11">
        <v>-0.026548994927535929</v>
      </c>
      <c r="X11">
        <v>-0.032213401449276091</v>
      </c>
      <c r="Y11">
        <v>-0.024629216183573277</v>
      </c>
      <c r="Z11">
        <v>-0.019383031159422082</v>
      </c>
      <c r="AA11">
        <v>-0.051964586666667145</v>
      </c>
      <c r="AB11">
        <v>-0.034815439487178246</v>
      </c>
      <c r="AC11">
        <v>-0.041634244871794124</v>
      </c>
      <c r="AD11">
        <v>-0.028106436473427365</v>
      </c>
      <c r="AE11">
        <v>-0.034775746618356251</v>
      </c>
      <c r="AF11">
        <v>-0.024307120531400273</v>
      </c>
      <c r="AG11">
        <v>-0.026664574637680794</v>
      </c>
      <c r="AH11">
        <v>-0.023628691304348415</v>
      </c>
      <c r="AI11">
        <v>-0.022182522705314511</v>
      </c>
      <c r="AJ11">
        <v>-0.030275431642514228</v>
      </c>
      <c r="AK11">
        <v>-0.042843783816426395</v>
      </c>
      <c r="AL11">
        <v>-0.033834586666667832</v>
      </c>
      <c r="AM11">
        <v>-0.028445942995168672</v>
      </c>
      <c r="AN11">
        <v>-0.027389733091785828</v>
      </c>
      <c r="AO11">
        <v>-0.041764983333335337</v>
      </c>
      <c r="AP11">
        <v>0.083153956666664364</v>
      </c>
      <c r="AQ11">
        <v>-0.0093805399826960567</v>
      </c>
      <c r="AR11">
        <v>0.077630133333334683</v>
      </c>
      <c r="AS11">
        <v>0.078805173333335254</v>
      </c>
      <c r="AT11">
        <v>0.088014246666666018</v>
      </c>
      <c r="AU11">
        <v>-0.017071427785927185</v>
      </c>
      <c r="AV11">
        <v>0.083260533333333164</v>
      </c>
      <c r="AW11">
        <v>-0.014230040860217841</v>
      </c>
    </row>
    <row r="12">
      <c r="A12">
        <v>11</v>
      </c>
      <c r="B12">
        <v>-0.038783778864734053</v>
      </c>
      <c r="C12">
        <v>-0.030220671111109709</v>
      </c>
      <c r="D12">
        <v>-0.024143173140097396</v>
      </c>
      <c r="E12">
        <v>-0.024398845603864849</v>
      </c>
      <c r="F12">
        <v>-0.027585703063240707</v>
      </c>
      <c r="G12">
        <v>-0.023255570652174207</v>
      </c>
      <c r="H12">
        <v>-0.023734955039525829</v>
      </c>
      <c r="I12">
        <v>-0.024019453722002204</v>
      </c>
      <c r="J12">
        <v>-0.023103868260870186</v>
      </c>
      <c r="K12">
        <v>-0.028190327826086659</v>
      </c>
      <c r="L12">
        <v>-0.024089037850241191</v>
      </c>
      <c r="M12">
        <v>-0.032349650628018978</v>
      </c>
      <c r="N12">
        <v>-0.02387923076923304</v>
      </c>
      <c r="O12">
        <v>-0.037925702564103325</v>
      </c>
      <c r="P12">
        <v>-0.038821514358974518</v>
      </c>
      <c r="Q12">
        <v>-0.030814022777776451</v>
      </c>
      <c r="R12">
        <v>-0.025314753333331552</v>
      </c>
      <c r="S12">
        <v>-0.039990490256410105</v>
      </c>
      <c r="T12">
        <v>-0.030258728205128094</v>
      </c>
      <c r="U12">
        <v>-0.030728269230770877</v>
      </c>
      <c r="V12">
        <v>-0.038864218574879317</v>
      </c>
      <c r="W12">
        <v>-0.028556271956521329</v>
      </c>
      <c r="X12">
        <v>-0.036875849202898436</v>
      </c>
      <c r="Y12">
        <v>-0.030392707487921555</v>
      </c>
      <c r="Z12">
        <v>-0.020906052028986544</v>
      </c>
      <c r="AA12">
        <v>-0.047028373333334095</v>
      </c>
      <c r="AB12">
        <v>-0.034959610769230487</v>
      </c>
      <c r="AC12">
        <v>-0.049957847692306601</v>
      </c>
      <c r="AD12">
        <v>-0.0244364563285</v>
      </c>
      <c r="AE12">
        <v>-0.03829906741545841</v>
      </c>
      <c r="AF12">
        <v>-0.02641640842995141</v>
      </c>
      <c r="AG12">
        <v>-0.033845486449274986</v>
      </c>
      <c r="AH12">
        <v>-0.023892198115943231</v>
      </c>
      <c r="AI12">
        <v>-0.021975208067632757</v>
      </c>
      <c r="AJ12">
        <v>-0.032216406207731474</v>
      </c>
      <c r="AK12">
        <v>-0.040895375845410697</v>
      </c>
      <c r="AL12">
        <v>-0.0335887933333332</v>
      </c>
      <c r="AM12">
        <v>-0.033102210241543695</v>
      </c>
      <c r="AN12">
        <v>-0.029556603743959187</v>
      </c>
      <c r="AO12">
        <v>-0.038735031666669251</v>
      </c>
      <c r="AP12">
        <v>0.083916956666665321</v>
      </c>
      <c r="AQ12">
        <v>-0.010426391298973492</v>
      </c>
      <c r="AR12">
        <v>0.074578133333334407</v>
      </c>
      <c r="AS12">
        <v>0.084908840000002428</v>
      </c>
      <c r="AT12">
        <v>0.088014246666666018</v>
      </c>
      <c r="AU12">
        <v>-0.024510103158604579</v>
      </c>
      <c r="AV12">
        <v>0.08936419999999945</v>
      </c>
      <c r="AW12">
        <v>-0.018234752688174538</v>
      </c>
    </row>
    <row r="13">
      <c r="A13">
        <v>12</v>
      </c>
      <c r="B13">
        <v>-0.042651236473429499</v>
      </c>
      <c r="C13">
        <v>-0.028236131111110119</v>
      </c>
      <c r="D13">
        <v>-0.028085937342996914</v>
      </c>
      <c r="E13">
        <v>-0.028859967053141311</v>
      </c>
      <c r="F13">
        <v>-0.024065978260868981</v>
      </c>
      <c r="G13">
        <v>-0.021810572463768274</v>
      </c>
      <c r="H13">
        <v>-0.028113108695651867</v>
      </c>
      <c r="I13">
        <v>-0.021230094202898897</v>
      </c>
      <c r="J13">
        <v>-0.025566872753623571</v>
      </c>
      <c r="K13">
        <v>-0.03107735927536126</v>
      </c>
      <c r="L13">
        <v>-0.022695295024155016</v>
      </c>
      <c r="M13">
        <v>-0.029125892801930675</v>
      </c>
      <c r="N13">
        <v>-0.026542455384617192</v>
      </c>
      <c r="O13">
        <v>-0.036075924615385446</v>
      </c>
      <c r="P13">
        <v>-0.035104753846153969</v>
      </c>
      <c r="Q13">
        <v>-0.029917567777776988</v>
      </c>
      <c r="R13">
        <v>-0.027039236666666966</v>
      </c>
      <c r="S13">
        <v>-0.038572961794872462</v>
      </c>
      <c r="T13">
        <v>-0.029564530769230934</v>
      </c>
      <c r="U13">
        <v>-0.031195317948719214</v>
      </c>
      <c r="V13">
        <v>-0.038725410821256467</v>
      </c>
      <c r="W13">
        <v>-0.029037548985505701</v>
      </c>
      <c r="X13">
        <v>-0.036960630289854635</v>
      </c>
      <c r="Y13">
        <v>-0.031578532125602798</v>
      </c>
      <c r="Z13">
        <v>-0.022429072898552782</v>
      </c>
      <c r="AA13">
        <v>-0.045143826666667941</v>
      </c>
      <c r="AB13">
        <v>-0.038155782051282117</v>
      </c>
      <c r="AC13">
        <v>-0.049889450512818456</v>
      </c>
      <c r="AD13">
        <v>-0.026869809516905541</v>
      </c>
      <c r="AE13">
        <v>-0.038770388212559403</v>
      </c>
      <c r="AF13">
        <v>-0.02623669632850234</v>
      </c>
      <c r="AG13">
        <v>-0.032633731594201798</v>
      </c>
      <c r="AH13">
        <v>-0.022629704927537908</v>
      </c>
      <c r="AI13">
        <v>-0.018716226763285881</v>
      </c>
      <c r="AJ13">
        <v>-0.031868380772948512</v>
      </c>
      <c r="AK13">
        <v>-0.039709967874396845</v>
      </c>
      <c r="AL13">
        <v>-0.028002333333334128</v>
      </c>
      <c r="AM13">
        <v>-0.036995477487921313</v>
      </c>
      <c r="AN13">
        <v>-0.029434474396134114</v>
      </c>
      <c r="AO13">
        <v>-0.034179080000002138</v>
      </c>
      <c r="AP13">
        <v>0.090020623333331606</v>
      </c>
      <c r="AQ13">
        <v>-0.016812575948583763</v>
      </c>
      <c r="AR13">
        <v>0.082207800000001718</v>
      </c>
      <c r="AS13">
        <v>0.091012506666669601</v>
      </c>
      <c r="AT13">
        <v>0.097932580000000158</v>
      </c>
      <c r="AU13">
        <v>-0.026608111864615758</v>
      </c>
      <c r="AV13">
        <v>0.093942199999999865</v>
      </c>
      <c r="AW13">
        <v>-0.016898797849465019</v>
      </c>
    </row>
    <row r="14">
      <c r="A14">
        <v>13</v>
      </c>
      <c r="B14">
        <v>-0.03888902741545941</v>
      </c>
      <c r="C14">
        <v>-0.02472559111111039</v>
      </c>
      <c r="D14">
        <v>-0.028976701545894379</v>
      </c>
      <c r="E14">
        <v>-0.031795088502415858</v>
      </c>
      <c r="F14">
        <v>-0.019783586791831453</v>
      </c>
      <c r="G14">
        <v>-0.022654574275361661</v>
      </c>
      <c r="H14">
        <v>-0.023335929018445611</v>
      </c>
      <c r="I14">
        <v>-0.022255401350460779</v>
      </c>
      <c r="J14">
        <v>-0.022689210579710739</v>
      </c>
      <c r="K14">
        <v>-0.024809057391303568</v>
      </c>
      <c r="L14">
        <v>-0.025879218864734099</v>
      </c>
      <c r="M14">
        <v>-0.022087468309177183</v>
      </c>
      <c r="N14">
        <v>-0.027680013333333697</v>
      </c>
      <c r="O14">
        <v>-0.030411146666667221</v>
      </c>
      <c r="P14">
        <v>-0.035202659999999497</v>
      </c>
      <c r="Q14">
        <v>-0.029020779444443257</v>
      </c>
      <c r="R14">
        <v>-0.024185720000000188</v>
      </c>
      <c r="S14">
        <v>-0.035629766666666285</v>
      </c>
      <c r="T14">
        <v>-0.026581333333333568</v>
      </c>
      <c r="U14">
        <v>-0.033951366666667759</v>
      </c>
      <c r="V14">
        <v>-0.031719936400967264</v>
      </c>
      <c r="W14">
        <v>-0.027229826014491643</v>
      </c>
      <c r="X14">
        <v>-0.030179078043477858</v>
      </c>
      <c r="Y14">
        <v>-0.030475356763283834</v>
      </c>
      <c r="Z14">
        <v>-0.019374427101450209</v>
      </c>
      <c r="AA14">
        <v>-0.04402228000000008</v>
      </c>
      <c r="AB14">
        <v>-0.029907619999999469</v>
      </c>
      <c r="AC14">
        <v>-0.044480053333331604</v>
      </c>
      <c r="AD14">
        <v>-0.023962496038644865</v>
      </c>
      <c r="AE14">
        <v>-0.030849042342993904</v>
      </c>
      <c r="AF14">
        <v>-0.027582984227052521</v>
      </c>
      <c r="AG14">
        <v>-0.029133310072463559</v>
      </c>
      <c r="AH14">
        <v>-0.02060421173913074</v>
      </c>
      <c r="AI14">
        <v>-0.016983245458937368</v>
      </c>
      <c r="AJ14">
        <v>-0.029994355338165413</v>
      </c>
      <c r="AK14">
        <v>-0.036235559903381898</v>
      </c>
      <c r="AL14">
        <v>-0.02317853999999997</v>
      </c>
      <c r="AM14">
        <v>-0.034785411400965138</v>
      </c>
      <c r="AN14">
        <v>-0.029312345048309041</v>
      </c>
      <c r="AO14">
        <v>-0.028860128333334956</v>
      </c>
      <c r="AP14">
        <v>0.095361289999997823</v>
      </c>
      <c r="AQ14">
        <v>-0.014806427264860922</v>
      </c>
      <c r="AR14">
        <v>0.090600133333334831</v>
      </c>
      <c r="AS14">
        <v>0.10016817333333616</v>
      </c>
      <c r="AT14">
        <v>0.10479924666666651</v>
      </c>
      <c r="AU14">
        <v>-0.026417120570627617</v>
      </c>
      <c r="AV14">
        <v>0.10004586666666615</v>
      </c>
      <c r="AW14">
        <v>-0.016325843010754681</v>
      </c>
    </row>
    <row r="15">
      <c r="A15">
        <v>14</v>
      </c>
      <c r="B15">
        <v>-0.030549151690821397</v>
      </c>
      <c r="C15">
        <v>-0.025029717777777627</v>
      </c>
      <c r="D15">
        <v>-0.027578465748793413</v>
      </c>
      <c r="E15">
        <v>-0.026337543285025689</v>
      </c>
      <c r="F15">
        <v>-0.016263861989458839</v>
      </c>
      <c r="G15">
        <v>-0.022735576086956755</v>
      </c>
      <c r="H15">
        <v>-0.019321749341238537</v>
      </c>
      <c r="I15">
        <v>-0.020229041831357542</v>
      </c>
      <c r="J15">
        <v>-0.027441215072464331</v>
      </c>
      <c r="K15">
        <v>-0.02769575550724479</v>
      </c>
      <c r="L15">
        <v>-0.018381809371980751</v>
      </c>
      <c r="M15">
        <v>-0.021152377149758372</v>
      </c>
      <c r="N15">
        <v>-0.028817237948717711</v>
      </c>
      <c r="O15">
        <v>-0.024746702051282377</v>
      </c>
      <c r="P15">
        <v>-0.032248899487179017</v>
      </c>
      <c r="Q15">
        <v>-0.025072324444443517</v>
      </c>
      <c r="R15">
        <v>-0.021332203333334299</v>
      </c>
      <c r="S15">
        <v>-0.034212571538461134</v>
      </c>
      <c r="T15">
        <v>-0.015968469230769777</v>
      </c>
      <c r="U15">
        <v>-0.031366748717950976</v>
      </c>
      <c r="V15">
        <v>-0.023188795314010413</v>
      </c>
      <c r="W15">
        <v>-0.020844436376810549</v>
      </c>
      <c r="X15">
        <v>-0.02721219246376716</v>
      </c>
      <c r="Y15">
        <v>-0.024031181400966162</v>
      </c>
      <c r="Z15">
        <v>-0.017845781304347774</v>
      </c>
      <c r="AA15">
        <v>-0.03756006666666778</v>
      </c>
      <c r="AB15">
        <v>-0.023948457948717916</v>
      </c>
      <c r="AC15">
        <v>-0.034492989487177717</v>
      </c>
      <c r="AD15">
        <v>-0.023343849227051017</v>
      </c>
      <c r="AE15">
        <v>-0.025216696473429501</v>
      </c>
      <c r="AF15">
        <v>-0.021299605458937165</v>
      </c>
      <c r="AG15">
        <v>-0.021818221884057465</v>
      </c>
      <c r="AH15">
        <v>-0.011712051884058106</v>
      </c>
      <c r="AI15">
        <v>-0.014487264154589674</v>
      </c>
      <c r="AJ15">
        <v>-0.025831663236715485</v>
      </c>
      <c r="AK15">
        <v>-0.028946485265699984</v>
      </c>
      <c r="AL15">
        <v>-0.022169413333333665</v>
      </c>
      <c r="AM15">
        <v>-0.027234678647341859</v>
      </c>
      <c r="AN15">
        <v>-0.026138549033817959</v>
      </c>
      <c r="AO15">
        <v>-0.025829843333335489</v>
      </c>
      <c r="AP15">
        <v>0.10527962333333107</v>
      </c>
      <c r="AQ15">
        <v>-0.018140945247805185</v>
      </c>
      <c r="AR15">
        <v>0.10357046666666747</v>
      </c>
      <c r="AS15">
        <v>0.11084950666666948</v>
      </c>
      <c r="AT15">
        <v>0.11395457999999969</v>
      </c>
      <c r="AU15">
        <v>-0.026989129276639545</v>
      </c>
      <c r="AV15">
        <v>0.11377919999999975</v>
      </c>
      <c r="AW15">
        <v>-0.020330554838710491</v>
      </c>
    </row>
    <row r="16">
      <c r="A16">
        <v>15</v>
      </c>
      <c r="B16">
        <v>-0.028312942632850557</v>
      </c>
      <c r="C16">
        <v>-0.023044844444443768</v>
      </c>
      <c r="D16">
        <v>-0.027706229951690808</v>
      </c>
      <c r="E16">
        <v>-0.027746664734300097</v>
      </c>
      <c r="F16">
        <v>-0.011981137187087931</v>
      </c>
      <c r="G16">
        <v>-0.019001911231883994</v>
      </c>
      <c r="H16">
        <v>-0.017596569664031669</v>
      </c>
      <c r="I16">
        <v>-0.019728348978920174</v>
      </c>
      <c r="J16">
        <v>-0.029141219565218535</v>
      </c>
      <c r="K16">
        <v>-0.025242120289854952</v>
      </c>
      <c r="L16">
        <v>-0.017750733212560377</v>
      </c>
      <c r="M16">
        <v>-0.021743285990337924</v>
      </c>
      <c r="N16">
        <v>-0.026139795897435647</v>
      </c>
      <c r="O16">
        <v>-0.021370924102564359</v>
      </c>
      <c r="P16">
        <v>-0.030820805641025295</v>
      </c>
      <c r="Q16">
        <v>-0.020360869444444596</v>
      </c>
      <c r="R16">
        <v>-0.018478686666666633</v>
      </c>
      <c r="S16">
        <v>-0.028980376410256525</v>
      </c>
      <c r="T16">
        <v>-0.01527427179487173</v>
      </c>
      <c r="U16">
        <v>-0.028019130769232348</v>
      </c>
      <c r="V16">
        <v>-0.01999865422705227</v>
      </c>
      <c r="W16">
        <v>-0.019800046739128163</v>
      </c>
      <c r="X16">
        <v>-0.024245306884058238</v>
      </c>
      <c r="Y16">
        <v>-0.024453672705313068</v>
      </c>
      <c r="Z16">
        <v>-0.014028135507246908</v>
      </c>
      <c r="AA16">
        <v>-0.034149853333333979</v>
      </c>
      <c r="AB16">
        <v>-0.020277962564102303</v>
      </c>
      <c r="AC16">
        <v>-0.029083592307691752</v>
      </c>
      <c r="AD16">
        <v>-0.020436535748790341</v>
      </c>
      <c r="AE16">
        <v>-0.020347350603865166</v>
      </c>
      <c r="AF16">
        <v>-0.01654222669082106</v>
      </c>
      <c r="AG16">
        <v>-0.020606800362318545</v>
      </c>
      <c r="AH16">
        <v>-0.011212558695652852</v>
      </c>
      <c r="AI16">
        <v>-0.013517282850242118</v>
      </c>
      <c r="AJ16">
        <v>-0.027009637801931774</v>
      </c>
      <c r="AK16">
        <v>-0.02928674396135289</v>
      </c>
      <c r="AL16">
        <v>-0.021923619999999922</v>
      </c>
      <c r="AM16">
        <v>-0.02120961256038445</v>
      </c>
      <c r="AN16">
        <v>-0.025253753019323533</v>
      </c>
      <c r="AO16">
        <v>-0.026614558333334593</v>
      </c>
      <c r="AP16">
        <v>0.11672395666666446</v>
      </c>
      <c r="AQ16">
        <v>-0.01766079656408337</v>
      </c>
      <c r="AR16">
        <v>0.11577746666666755</v>
      </c>
      <c r="AS16">
        <v>0.11924217333333598</v>
      </c>
      <c r="AT16">
        <v>0.12310991333333288</v>
      </c>
      <c r="AU16">
        <v>-0.024509471315984577</v>
      </c>
      <c r="AV16">
        <v>0.12522319999999976</v>
      </c>
      <c r="AW16">
        <v>-0.02052060000000111</v>
      </c>
    </row>
    <row r="17">
      <c r="A17">
        <v>16</v>
      </c>
      <c r="B17">
        <v>-0.02455073357487958</v>
      </c>
      <c r="C17">
        <v>-0.020297304444444109</v>
      </c>
      <c r="D17">
        <v>-0.020967660821257006</v>
      </c>
      <c r="E17">
        <v>-0.020763119516909789</v>
      </c>
      <c r="F17">
        <v>-0.01151341238471737</v>
      </c>
      <c r="G17">
        <v>-0.016030913043478812</v>
      </c>
      <c r="H17">
        <v>-0.012819389986824525</v>
      </c>
      <c r="I17">
        <v>-0.01770165612648178</v>
      </c>
      <c r="J17">
        <v>-0.027026557391304884</v>
      </c>
      <c r="K17">
        <v>-0.023551151739130027</v>
      </c>
      <c r="L17">
        <v>-0.013304990386473925</v>
      </c>
      <c r="M17">
        <v>-0.020808194830917337</v>
      </c>
      <c r="N17">
        <v>-0.023462353846153583</v>
      </c>
      <c r="O17">
        <v>-0.021810146153847576</v>
      </c>
      <c r="P17">
        <v>-0.029393045128204953</v>
      </c>
      <c r="Q17">
        <v>-0.015649747777778167</v>
      </c>
      <c r="R17">
        <v>-0.018677170000000132</v>
      </c>
      <c r="S17">
        <v>-0.028325847948718952</v>
      </c>
      <c r="T17">
        <v>-0.010002074358975044</v>
      </c>
      <c r="U17">
        <v>-0.025434512820513788</v>
      </c>
      <c r="V17">
        <v>-0.014519513140095697</v>
      </c>
      <c r="W17">
        <v>-0.016466657101447346</v>
      </c>
      <c r="X17">
        <v>-0.018989421304347331</v>
      </c>
      <c r="Y17">
        <v>-0.021824497342995741</v>
      </c>
      <c r="Z17">
        <v>-0.011736489710145293</v>
      </c>
      <c r="AA17">
        <v>-0.027687640000000791</v>
      </c>
      <c r="AB17">
        <v>-0.021185467179487993</v>
      </c>
      <c r="AC17">
        <v>-0.029014861794870228</v>
      </c>
      <c r="AD17">
        <v>-0.013714222270530207</v>
      </c>
      <c r="AE17">
        <v>-0.01776700473430104</v>
      </c>
      <c r="AF17">
        <v>-0.014073847922706051</v>
      </c>
      <c r="AG17">
        <v>-0.019395045507245356</v>
      </c>
      <c r="AH17">
        <v>-0.012239065507246849</v>
      </c>
      <c r="AI17">
        <v>-0.012546968212561183</v>
      </c>
      <c r="AJ17">
        <v>-0.019032279033816657</v>
      </c>
      <c r="AK17">
        <v>-0.02657566932367228</v>
      </c>
      <c r="AL17">
        <v>-0.019388826666667747</v>
      </c>
      <c r="AM17">
        <v>-0.022050879806761792</v>
      </c>
      <c r="AN17">
        <v>-0.023605957004831701</v>
      </c>
      <c r="AO17">
        <v>-0.02358427333333335</v>
      </c>
      <c r="AP17">
        <v>0.13045695666666468</v>
      </c>
      <c r="AQ17">
        <v>-0.018706647880359029</v>
      </c>
      <c r="AR17">
        <v>0.12645880000000087</v>
      </c>
      <c r="AS17">
        <v>0.12839750666667005</v>
      </c>
      <c r="AT17">
        <v>0.13073924666666681</v>
      </c>
      <c r="AU17">
        <v>-0.02202981335532872</v>
      </c>
      <c r="AV17">
        <v>0.13514153333333212</v>
      </c>
      <c r="AW17">
        <v>-0.022999311827957669</v>
      </c>
    </row>
    <row r="18">
      <c r="A18">
        <v>17</v>
      </c>
      <c r="B18">
        <v>-0.023840524516908879</v>
      </c>
      <c r="C18">
        <v>-0.013734764444444991</v>
      </c>
      <c r="D18">
        <v>-0.017280758357487436</v>
      </c>
      <c r="E18">
        <v>-0.01988357429951737</v>
      </c>
      <c r="F18">
        <v>-0.0087570209156790924</v>
      </c>
      <c r="G18">
        <v>-0.010008248188405844</v>
      </c>
      <c r="H18">
        <v>-0.0095682103096184079</v>
      </c>
      <c r="I18">
        <v>-0.011860296607378196</v>
      </c>
      <c r="J18">
        <v>-0.01499356188405887</v>
      </c>
      <c r="K18">
        <v>-0.013468183188405369</v>
      </c>
      <c r="L18">
        <v>-0.017251580893719698</v>
      </c>
      <c r="M18">
        <v>-0.014532770338164802</v>
      </c>
      <c r="N18">
        <v>-0.016970245128204553</v>
      </c>
      <c r="O18">
        <v>-0.021486034871796456</v>
      </c>
      <c r="P18">
        <v>-0.018809617948717161</v>
      </c>
      <c r="Q18">
        <v>-0.0086492927777781503</v>
      </c>
      <c r="R18">
        <v>-0.016586653333334311</v>
      </c>
      <c r="S18">
        <v>-0.01851598615384642</v>
      </c>
      <c r="T18">
        <v>-0.013122543589743962</v>
      </c>
      <c r="U18">
        <v>-0.022086894871794271</v>
      </c>
      <c r="V18">
        <v>-0.013618038719807046</v>
      </c>
      <c r="W18">
        <v>-0.016185267463766806</v>
      </c>
      <c r="X18">
        <v>-0.016785535724638478</v>
      </c>
      <c r="Y18">
        <v>-0.019195321980676638</v>
      </c>
      <c r="Z18">
        <v>-0.010207510579710366</v>
      </c>
      <c r="AA18">
        <v>-0.020462426666666644</v>
      </c>
      <c r="AB18">
        <v>-0.019040971794871631</v>
      </c>
      <c r="AC18">
        <v>-0.026657464615383653</v>
      </c>
      <c r="AD18">
        <v>-0.0085179087922693242</v>
      </c>
      <c r="AE18">
        <v>-0.014423658864735955</v>
      </c>
      <c r="AF18">
        <v>-0.013894469154589473</v>
      </c>
      <c r="AG18">
        <v>-0.017420623985507255</v>
      </c>
      <c r="AH18">
        <v>-0.012502572318840777</v>
      </c>
      <c r="AI18">
        <v>-0.013102986908211989</v>
      </c>
      <c r="AJ18">
        <v>-0.011054586932366384</v>
      </c>
      <c r="AK18">
        <v>-0.020049594685991323</v>
      </c>
      <c r="AL18">
        <v>-0.017617033333333865</v>
      </c>
      <c r="AM18">
        <v>-0.017551813719805409</v>
      </c>
      <c r="AN18">
        <v>-0.017380160990338567</v>
      </c>
      <c r="AO18">
        <v>-0.015213655000001047</v>
      </c>
      <c r="AP18">
        <v>0.13808662333333199</v>
      </c>
      <c r="AQ18">
        <v>-0.015174499196636049</v>
      </c>
      <c r="AR18">
        <v>0.13561413333333405</v>
      </c>
      <c r="AS18">
        <v>0.13831584000000241</v>
      </c>
      <c r="AT18">
        <v>0.14447258000000041</v>
      </c>
      <c r="AU18">
        <v>-0.018787488728007062</v>
      </c>
      <c r="AV18">
        <v>0.14200786666666598</v>
      </c>
      <c r="AW18">
        <v>-0.014033690322581727</v>
      </c>
    </row>
    <row r="19">
      <c r="A19">
        <v>18</v>
      </c>
      <c r="B19">
        <v>-0.013211648792271546</v>
      </c>
      <c r="C19">
        <v>-0.013276224444444651</v>
      </c>
      <c r="D19">
        <v>-0.010542189227051857</v>
      </c>
      <c r="E19">
        <v>-0.0090853624154600965</v>
      </c>
      <c r="F19">
        <v>-0.0098152961133068928</v>
      </c>
      <c r="G19">
        <v>-0.0093262500000008686</v>
      </c>
      <c r="H19">
        <v>-0.0025023639657462127</v>
      </c>
      <c r="I19">
        <v>-0.0067819370882737928</v>
      </c>
      <c r="J19">
        <v>-0.0083012330434781845</v>
      </c>
      <c r="K19">
        <v>-0.009488547971015393</v>
      </c>
      <c r="L19">
        <v>-0.01051717140096553</v>
      </c>
      <c r="M19">
        <v>-0.0097830125120781375</v>
      </c>
      <c r="N19">
        <v>-0.0135301364102558</v>
      </c>
      <c r="O19">
        <v>-0.020398923589745266</v>
      </c>
      <c r="P19">
        <v>-0.015092857435896612</v>
      </c>
      <c r="Q19">
        <v>-0.0047008377777775223</v>
      </c>
      <c r="R19">
        <v>-0.012970136666668353</v>
      </c>
      <c r="S19">
        <v>-0.014047124358974372</v>
      </c>
      <c r="T19">
        <v>-0.0086133461538464573</v>
      </c>
      <c r="U19">
        <v>-0.017213276923077281</v>
      </c>
      <c r="V19">
        <v>-0.0089015642995180499</v>
      </c>
      <c r="W19">
        <v>-0.012851877826085989</v>
      </c>
      <c r="X19">
        <v>-0.010766983478260883</v>
      </c>
      <c r="Y19">
        <v>-0.015040146618358285</v>
      </c>
      <c r="Z19">
        <v>-0.0063901981159437682</v>
      </c>
      <c r="AA19">
        <v>-0.014000213333333456</v>
      </c>
      <c r="AB19">
        <v>-0.016133476410256087</v>
      </c>
      <c r="AC19">
        <v>-0.020485067435897619</v>
      </c>
      <c r="AD19">
        <v>-0.0040845953140093982</v>
      </c>
      <c r="AE19">
        <v>-0.011080312995170871</v>
      </c>
      <c r="AF19">
        <v>-0.010663090386474394</v>
      </c>
      <c r="AG19">
        <v>-0.013920202463768128</v>
      </c>
      <c r="AH19">
        <v>-0.013528745797101394</v>
      </c>
      <c r="AI19">
        <v>-0.011370005603864364</v>
      </c>
      <c r="AJ19">
        <v>-0.0015512281642502401</v>
      </c>
      <c r="AK19">
        <v>-0.013523520048309479</v>
      </c>
      <c r="AL19">
        <v>-0.0097415733333336973</v>
      </c>
      <c r="AM19">
        <v>-0.016104414299515035</v>
      </c>
      <c r="AN19">
        <v>-0.012680364975846459</v>
      </c>
      <c r="AO19">
        <v>-0.0045540366666667609</v>
      </c>
      <c r="AP19">
        <v>0.14495295666666408</v>
      </c>
      <c r="AQ19">
        <v>-0.013168350512913207</v>
      </c>
      <c r="AR19">
        <v>0.1478214666666684</v>
      </c>
      <c r="AS19">
        <v>0.14823417333333655</v>
      </c>
      <c r="AT19">
        <v>0.15515391333333373</v>
      </c>
      <c r="AU19">
        <v>-0.013256164100685197</v>
      </c>
      <c r="AV19">
        <v>0.15040053333333248</v>
      </c>
      <c r="AW19">
        <v>-0.018801402150539381</v>
      </c>
    </row>
    <row r="20">
      <c r="A20">
        <v>19</v>
      </c>
      <c r="B20">
        <v>-0.0041087730676334644</v>
      </c>
      <c r="C20">
        <v>-0.010528684444444991</v>
      </c>
      <c r="D20">
        <v>-0.0099069534299500717</v>
      </c>
      <c r="E20">
        <v>-0.0043911505314015997</v>
      </c>
      <c r="F20">
        <v>-0.0040069046442683387</v>
      </c>
      <c r="G20">
        <v>-0.0025409184782620997</v>
      </c>
      <c r="H20">
        <v>0.0015118157114608621</v>
      </c>
      <c r="I20">
        <v>-0.0032295775691686401</v>
      </c>
      <c r="J20">
        <v>-0.0054235708695653528</v>
      </c>
      <c r="K20">
        <v>-0.0032202460869568128</v>
      </c>
      <c r="L20">
        <v>-0.0091234285748784671</v>
      </c>
      <c r="M20">
        <v>-0.0057962546859924302</v>
      </c>
      <c r="N20">
        <v>-0.011615694358973805</v>
      </c>
      <c r="O20">
        <v>-0.016260145641027179</v>
      </c>
      <c r="P20">
        <v>-0.0090870969230767429</v>
      </c>
      <c r="Q20">
        <v>-0.0022780494444445409</v>
      </c>
      <c r="R20">
        <v>-0.010116620000000687</v>
      </c>
      <c r="S20">
        <v>-0.0080522625641021861</v>
      </c>
      <c r="T20">
        <v>-0.011733815384615376</v>
      </c>
      <c r="U20">
        <v>-0.013102658974357695</v>
      </c>
      <c r="V20">
        <v>-0.0079997565458942432</v>
      </c>
      <c r="W20">
        <v>-0.010281488188404353</v>
      </c>
      <c r="X20">
        <v>-0.0070370978985492272</v>
      </c>
      <c r="Y20">
        <v>-0.010884971256038156</v>
      </c>
      <c r="Z20">
        <v>-0.0010465523188409875</v>
      </c>
      <c r="AA20">
        <v>-0.010589666666666275</v>
      </c>
      <c r="AB20">
        <v>-0.011699981025641293</v>
      </c>
      <c r="AC20">
        <v>-0.0097353369230779307</v>
      </c>
      <c r="AD20">
        <v>-0.0049919485024148003</v>
      </c>
      <c r="AE20">
        <v>-0.0069739671256057179</v>
      </c>
      <c r="AF20">
        <v>-0.0066687116183592465</v>
      </c>
      <c r="AG20">
        <v>-0.0096567809420289308</v>
      </c>
      <c r="AH20">
        <v>-0.010740252608695933</v>
      </c>
      <c r="AI20">
        <v>-0.01040002429951592</v>
      </c>
      <c r="AJ20">
        <v>-0.0034918693961332181</v>
      </c>
      <c r="AK20">
        <v>-0.0039454454106291337</v>
      </c>
      <c r="AL20">
        <v>-0.011021779999999204</v>
      </c>
      <c r="AM20">
        <v>-0.0032130148792246516</v>
      </c>
      <c r="AN20">
        <v>-0.0056915689613541431</v>
      </c>
      <c r="AO20">
        <v>-0.0015240849999997863</v>
      </c>
      <c r="AP20">
        <v>0.15487128999999822</v>
      </c>
      <c r="AQ20">
        <v>-0.011925201829190435</v>
      </c>
      <c r="AR20">
        <v>0.15545113333333482</v>
      </c>
      <c r="AS20">
        <v>0.15967850666666994</v>
      </c>
      <c r="AT20">
        <v>0.16888724666666644</v>
      </c>
      <c r="AU20">
        <v>-0.013065506140029548</v>
      </c>
      <c r="AV20">
        <v>0.16184486666666587</v>
      </c>
      <c r="AW20">
        <v>-0.012887780645162827</v>
      </c>
    </row>
    <row r="21">
      <c r="A21">
        <v>20</v>
      </c>
      <c r="B21">
        <v>0.0042311026570045485</v>
      </c>
      <c r="C21">
        <v>-0.0070181444444443741</v>
      </c>
      <c r="D21">
        <v>-0.0054573842995164767</v>
      </c>
      <c r="E21">
        <v>0.0033553946859887773</v>
      </c>
      <c r="F21">
        <v>0.0018018201581027071</v>
      </c>
      <c r="G21">
        <v>0.0050074130434776265</v>
      </c>
      <c r="H21">
        <v>0.0070519953886680753</v>
      </c>
      <c r="I21">
        <v>0.0018487819499348745</v>
      </c>
      <c r="J21">
        <v>-0.0040719086956517714</v>
      </c>
      <c r="K21">
        <v>-3.6108695660175272E-06</v>
      </c>
      <c r="L21">
        <v>-0.0023890190821260759</v>
      </c>
      <c r="M21">
        <v>-0.0033354968599050849</v>
      </c>
      <c r="N21">
        <v>-0.0081752523076916717</v>
      </c>
      <c r="O21">
        <v>-0.0098327010256431535</v>
      </c>
      <c r="P21">
        <v>-0.0068963364102563318</v>
      </c>
      <c r="Q21">
        <v>0.0024334055555552681</v>
      </c>
      <c r="R21">
        <v>-0.0080261033333357545</v>
      </c>
      <c r="S21">
        <v>-0.0051090674358968968</v>
      </c>
      <c r="T21">
        <v>-0.0095139512820514582</v>
      </c>
      <c r="U21">
        <v>-0.0059403743589729885</v>
      </c>
      <c r="V21">
        <v>-0.0025202821256042895</v>
      </c>
      <c r="W21">
        <v>-0.006185098550724355</v>
      </c>
      <c r="X21">
        <v>0.0020334543478259803</v>
      </c>
      <c r="Y21">
        <v>-0.005967129227053114</v>
      </c>
      <c r="Z21">
        <v>0.004296760144927525</v>
      </c>
      <c r="AA21">
        <v>-0.0048904533333331557</v>
      </c>
      <c r="AB21">
        <v>-0.0080294856410256799</v>
      </c>
      <c r="AC21">
        <v>-0.00051127307692322432</v>
      </c>
      <c r="AD21">
        <v>0.00020403164251181494</v>
      </c>
      <c r="AE21">
        <v>0.00018404541062633228</v>
      </c>
      <c r="AF21">
        <v>0.00037766714975706606</v>
      </c>
      <c r="AG21">
        <v>-0.0061560260869564232</v>
      </c>
      <c r="AH21">
        <v>-0.01100342608695648</v>
      </c>
      <c r="AI21">
        <v>-0.0048520429951679489</v>
      </c>
      <c r="AJ21">
        <v>-0.0016181772946843864</v>
      </c>
      <c r="AK21">
        <v>0.002580295893719331</v>
      </c>
      <c r="AL21">
        <v>-0.0061983199999993133</v>
      </c>
      <c r="AM21">
        <v>0.0020490512077318002</v>
      </c>
      <c r="AN21">
        <v>-0.0017547729468612161</v>
      </c>
      <c r="AO21">
        <v>0.0022688666666672574</v>
      </c>
      <c r="AP21">
        <v>0.16860428999999844</v>
      </c>
      <c r="AQ21">
        <v>-0.011445053145469508</v>
      </c>
      <c r="AR21">
        <v>0.16536946666666719</v>
      </c>
      <c r="AS21">
        <v>0.16730784000000298</v>
      </c>
      <c r="AT21">
        <v>0.17651658000000037</v>
      </c>
      <c r="AU21">
        <v>-0.01058584817937458</v>
      </c>
      <c r="AV21">
        <v>0.17176319999999823</v>
      </c>
      <c r="AW21">
        <v>-0.018418492473118775</v>
      </c>
    </row>
    <row r="22">
      <c r="A22">
        <v>21</v>
      </c>
      <c r="B22">
        <v>0.011044978381641535</v>
      </c>
      <c r="C22">
        <v>0.0048850622222209594</v>
      </c>
      <c r="D22">
        <v>0.0035701848309201978</v>
      </c>
      <c r="E22">
        <v>0.008049939903380654</v>
      </c>
      <c r="F22">
        <v>0.012950878293807477</v>
      </c>
      <c r="G22">
        <v>0.019422411231883707</v>
      </c>
      <c r="H22">
        <v>0.014118175065875427</v>
      </c>
      <c r="I22">
        <v>0.014556474802372321</v>
      </c>
      <c r="J22">
        <v>0.0049094201449273456</v>
      </c>
      <c r="K22">
        <v>0.010842691014492978</v>
      </c>
      <c r="L22">
        <v>-0.0002319429227055636</v>
      </c>
      <c r="M22">
        <v>0.0044659276328493647</v>
      </c>
      <c r="N22">
        <v>-0.0016831435897435298</v>
      </c>
      <c r="O22">
        <v>-0.00035325641025796273</v>
      </c>
      <c r="P22">
        <v>0.0044497574358972614</v>
      </c>
      <c r="Q22">
        <v>0.010196527222221086</v>
      </c>
      <c r="R22">
        <v>-0.0044099200000022876</v>
      </c>
      <c r="S22">
        <v>0.00088612769230866917</v>
      </c>
      <c r="T22">
        <v>-0.0057680871794874022</v>
      </c>
      <c r="U22">
        <v>-0.00030408974358753227</v>
      </c>
      <c r="V22">
        <v>0.0044848589613515344</v>
      </c>
      <c r="W22">
        <v>0.004777957753624662</v>
      </c>
      <c r="X22">
        <v>0.0080523399275360674</v>
      </c>
      <c r="Y22">
        <v>0.0073433794685975329</v>
      </c>
      <c r="Z22">
        <v>0.0058257392753624515</v>
      </c>
      <c r="AA22">
        <v>0.0061494266666670683</v>
      </c>
      <c r="AB22">
        <v>0.00098134307692276934</v>
      </c>
      <c r="AC22">
        <v>0.0064237907692303864</v>
      </c>
      <c r="AD22">
        <v>0.0084520117874387068</v>
      </c>
      <c r="AE22">
        <v>0.010393724613525279</v>
      </c>
      <c r="AF22">
        <v>0.0051350459178731711</v>
      </c>
      <c r="AG22">
        <v>0.0065000621014483784</v>
      </c>
      <c r="AH22">
        <v>-0.00058559956521619938</v>
      </c>
      <c r="AI22">
        <v>0.0006959383091791338</v>
      </c>
      <c r="AJ22">
        <v>0.0048335148067648603</v>
      </c>
      <c r="AK22">
        <v>0.016735703864733331</v>
      </c>
      <c r="AL22">
        <v>-0.0036635266666662503</v>
      </c>
      <c r="AM22">
        <v>0.013414450628021157</v>
      </c>
      <c r="AN22">
        <v>0.0082856897342979963</v>
      </c>
      <c r="AO22">
        <v>0.009876485000000379</v>
      </c>
      <c r="AP22">
        <v>0.1831006233333321</v>
      </c>
      <c r="AQ22">
        <v>-0.0086762377950808656</v>
      </c>
      <c r="AR22">
        <v>0.17223613333333354</v>
      </c>
      <c r="AS22">
        <v>0.18104084000000231</v>
      </c>
      <c r="AT22">
        <v>0.18796091333333376</v>
      </c>
      <c r="AU22">
        <v>-0.014209856885385008</v>
      </c>
      <c r="AV22">
        <v>0.1870221999999977</v>
      </c>
      <c r="AW22">
        <v>-0.012504870967742221</v>
      </c>
    </row>
    <row r="23">
      <c r="A23">
        <v>22</v>
      </c>
      <c r="B23">
        <v>0.024725520772946652</v>
      </c>
      <c r="C23">
        <v>0.019839935555554078</v>
      </c>
      <c r="D23">
        <v>0.020227087294689028</v>
      </c>
      <c r="E23">
        <v>0.018085151787439635</v>
      </c>
      <c r="F23">
        <v>0.031729603096179559</v>
      </c>
      <c r="G23">
        <v>0.039178076086956892</v>
      </c>
      <c r="H23">
        <v>0.028050688076414865</v>
      </c>
      <c r="I23">
        <v>0.03641950098814295</v>
      </c>
      <c r="J23">
        <v>0.020757082318840325</v>
      </c>
      <c r="K23">
        <v>0.023214992898550335</v>
      </c>
      <c r="L23">
        <v>0.01184313323671482</v>
      </c>
      <c r="M23">
        <v>0.01989701879226935</v>
      </c>
      <c r="N23">
        <v>0.0070976317948714396</v>
      </c>
      <c r="O23">
        <v>0.013703854871792487</v>
      </c>
      <c r="P23">
        <v>0.018847851282051131</v>
      </c>
      <c r="Q23">
        <v>0.021011315555554688</v>
      </c>
      <c r="R23">
        <v>0.0053102633333308447</v>
      </c>
      <c r="S23">
        <v>0.016799656153846598</v>
      </c>
      <c r="T23">
        <v>0.0040814435897438273</v>
      </c>
      <c r="U23">
        <v>0.010673194871796632</v>
      </c>
      <c r="V23">
        <v>0.021408333381642386</v>
      </c>
      <c r="W23">
        <v>0.01955568072463798</v>
      </c>
      <c r="X23">
        <v>0.02017455884057906</v>
      </c>
      <c r="Y23">
        <v>0.021416888164250025</v>
      </c>
      <c r="Z23">
        <v>0.011932051739131033</v>
      </c>
      <c r="AA23">
        <v>0.022529973333335285</v>
      </c>
      <c r="AB23">
        <v>0.012281171794870538</v>
      </c>
      <c r="AC23">
        <v>0.018699854615384481</v>
      </c>
      <c r="AD23">
        <v>0.020514658599031677</v>
      </c>
      <c r="AE23">
        <v>0.025944403816422934</v>
      </c>
      <c r="AF23">
        <v>0.018284758019321501</v>
      </c>
      <c r="AG23">
        <v>0.024496483623187792</v>
      </c>
      <c r="AH23">
        <v>0.015172893623190298</v>
      </c>
      <c r="AI23">
        <v>0.013873252946860148</v>
      </c>
      <c r="AJ23">
        <v>0.022729206908214117</v>
      </c>
      <c r="AK23">
        <v>0.036231778502413547</v>
      </c>
      <c r="AL23">
        <v>0.0049749333333339862</v>
      </c>
      <c r="AM23">
        <v>0.027068850048310722</v>
      </c>
      <c r="AN23">
        <v>0.026718485748790322</v>
      </c>
      <c r="AO23">
        <v>0.02740277000000102</v>
      </c>
      <c r="AP23">
        <v>0.19683362333333143</v>
      </c>
      <c r="AQ23">
        <v>0.00019657755530833043</v>
      </c>
      <c r="AR23">
        <v>0.17986546666666658</v>
      </c>
      <c r="AS23">
        <v>0.19629984000000267</v>
      </c>
      <c r="AT23">
        <v>0.20016791333333384</v>
      </c>
      <c r="AU23">
        <v>-0.012493198924730997</v>
      </c>
      <c r="AV23">
        <v>0.19846653333333109</v>
      </c>
      <c r="AW23">
        <v>-0.014983916129033048</v>
      </c>
    </row>
    <row r="24">
      <c r="A24">
        <v>23</v>
      </c>
      <c r="B24">
        <v>0.053665063164251237</v>
      </c>
      <c r="C24">
        <v>0.042424142222219352</v>
      </c>
      <c r="D24">
        <v>0.045276656425124351</v>
      </c>
      <c r="E24">
        <v>0.041090363671496988</v>
      </c>
      <c r="F24">
        <v>0.059663661231883047</v>
      </c>
      <c r="G24">
        <v>0.066563407608694725</v>
      </c>
      <c r="H24">
        <v>0.059530867753622374</v>
      </c>
      <c r="I24">
        <v>0.065149193840579933</v>
      </c>
      <c r="J24">
        <v>0.03965674449275447</v>
      </c>
      <c r="K24">
        <v>0.040927961449273909</v>
      </c>
      <c r="L24">
        <v>0.033836542729469343</v>
      </c>
      <c r="M24">
        <v>0.036854109951689473</v>
      </c>
      <c r="N24">
        <v>0.019693407179486755</v>
      </c>
      <c r="O24">
        <v>0.028523966153843006</v>
      </c>
      <c r="P24">
        <v>0.033245945128205001</v>
      </c>
      <c r="Q24">
        <v>0.03411510388888761</v>
      </c>
      <c r="R24">
        <v>0.021896779999998728</v>
      </c>
      <c r="S24">
        <v>0.031950184615385346</v>
      </c>
      <c r="T24">
        <v>0.014694307692307618</v>
      </c>
      <c r="U24">
        <v>0.025465146153847762</v>
      </c>
      <c r="V24">
        <v>0.041383474468600134</v>
      </c>
      <c r="W24">
        <v>0.041963070362320387</v>
      </c>
      <c r="X24">
        <v>0.040689111086956942</v>
      </c>
      <c r="Y24">
        <v>0.046171730193235838</v>
      </c>
      <c r="Z24">
        <v>0.025668030869566039</v>
      </c>
      <c r="AA24">
        <v>0.038910520000001725</v>
      </c>
      <c r="AB24">
        <v>0.024344000512820152</v>
      </c>
      <c r="AC24">
        <v>0.034027585128204585</v>
      </c>
      <c r="AD24">
        <v>0.035629305410625811</v>
      </c>
      <c r="AE24">
        <v>0.043784083019322573</v>
      </c>
      <c r="AF24">
        <v>0.039063803454102874</v>
      </c>
      <c r="AG24">
        <v>0.047833571811592535</v>
      </c>
      <c r="AH24">
        <v>0.037035053478262192</v>
      </c>
      <c r="AI24">
        <v>0.033154234251208337</v>
      </c>
      <c r="AJ24">
        <v>0.042913899009663581</v>
      </c>
      <c r="AK24">
        <v>0.058016853140094859</v>
      </c>
      <c r="AL24">
        <v>0.01971705999999962</v>
      </c>
      <c r="AM24">
        <v>0.044538249468601521</v>
      </c>
      <c r="AN24">
        <v>0.046677281763284562</v>
      </c>
      <c r="AO24">
        <v>0.050269721666666989</v>
      </c>
      <c r="AP24">
        <v>0.20751495666666475</v>
      </c>
      <c r="AQ24">
        <v>-8.6273760969035607E-05</v>
      </c>
      <c r="AR24">
        <v>0.19741346666666715</v>
      </c>
      <c r="AS24">
        <v>0.20850717333333613</v>
      </c>
      <c r="AT24">
        <v>0.21237524666666729</v>
      </c>
      <c r="AU24">
        <v>-0.0077248742974092011</v>
      </c>
      <c r="AV24">
        <v>0.20838486666666522</v>
      </c>
      <c r="AW24">
        <v>-0.01135929462365759</v>
      </c>
    </row>
    <row r="25">
      <c r="A25">
        <v>24</v>
      </c>
      <c r="B25">
        <v>0.095574938888889349</v>
      </c>
      <c r="C25">
        <v>0.085608015555552974</v>
      </c>
      <c r="D25">
        <v>0.087874225555558461</v>
      </c>
      <c r="E25">
        <v>0.083932242222222619</v>
      </c>
      <c r="F25">
        <v>0.12269371936758766</v>
      </c>
      <c r="G25">
        <v>0.11531107246376848</v>
      </c>
      <c r="H25">
        <v>0.11084804743082977</v>
      </c>
      <c r="I25">
        <v>0.12134522002635073</v>
      </c>
      <c r="J25">
        <v>0.070763406666667805</v>
      </c>
      <c r="K25">
        <v>0.06855892999999913</v>
      </c>
      <c r="L25">
        <v>0.074140618888889342</v>
      </c>
      <c r="M25">
        <v>0.07135886777777678</v>
      </c>
      <c r="N25">
        <v>0.04220751589743621</v>
      </c>
      <c r="O25">
        <v>0.050973410769227456</v>
      </c>
      <c r="P25">
        <v>0.052221705641025018</v>
      </c>
      <c r="Q25">
        <v>0.060189225555553172</v>
      </c>
      <c r="R25">
        <v>0.045349963333331189</v>
      </c>
      <c r="S25">
        <v>0.053204046410257</v>
      </c>
      <c r="T25">
        <v>0.039040171794870737</v>
      </c>
      <c r="U25">
        <v>0.047886430769232824</v>
      </c>
      <c r="V25">
        <v>0.088062282222223232</v>
      </c>
      <c r="W25">
        <v>0.083444126666667451</v>
      </c>
      <c r="X25">
        <v>0.085618330000000853</v>
      </c>
      <c r="Y25">
        <v>0.090000238888888973</v>
      </c>
      <c r="Z25">
        <v>0.049322343333333407</v>
      </c>
      <c r="AA25">
        <v>0.067498400000000736</v>
      </c>
      <c r="AB25">
        <v>0.046325162564101241</v>
      </c>
      <c r="AC25">
        <v>0.06079964897435719</v>
      </c>
      <c r="AD25">
        <v>0.066765952222219482</v>
      </c>
      <c r="AE25">
        <v>0.077645762222219972</v>
      </c>
      <c r="AF25">
        <v>0.075102182222218872</v>
      </c>
      <c r="AG25">
        <v>0.080325993333331347</v>
      </c>
      <c r="AH25">
        <v>0.071104546666668433</v>
      </c>
      <c r="AI25">
        <v>0.066931215555556811</v>
      </c>
      <c r="AJ25">
        <v>0.076831591111113262</v>
      </c>
      <c r="AK25">
        <v>0.095060927777777415</v>
      </c>
      <c r="AL25">
        <v>0.044377520000000281</v>
      </c>
      <c r="AM25">
        <v>0.081081315555556976</v>
      </c>
      <c r="AN25">
        <v>0.083421077777775743</v>
      </c>
      <c r="AO25">
        <v>0.089158673333333383</v>
      </c>
      <c r="AP25">
        <v>0.2235366233333318</v>
      </c>
      <c r="AQ25">
        <v>0.0064975415894199529</v>
      </c>
      <c r="AR25">
        <v>0.21267246666666662</v>
      </c>
      <c r="AS25">
        <v>0.22300317333333641</v>
      </c>
      <c r="AT25">
        <v>0.22915991333333441</v>
      </c>
      <c r="AU25">
        <v>0.0023841169965788112</v>
      </c>
      <c r="AV25">
        <v>0.2175401999999993</v>
      </c>
      <c r="AW25">
        <v>-0.0054456731182810358</v>
      </c>
    </row>
    <row r="26">
      <c r="A26">
        <v>25</v>
      </c>
      <c r="B26">
        <v>0.17029148128019411</v>
      </c>
      <c r="C26">
        <v>0.16007288888888649</v>
      </c>
      <c r="D26">
        <v>0.15870079468599396</v>
      </c>
      <c r="E26">
        <v>0.15881845410627982</v>
      </c>
      <c r="F26">
        <v>0.2246341108366261</v>
      </c>
      <c r="G26">
        <v>0.20068073731883995</v>
      </c>
      <c r="H26">
        <v>0.20641622710803631</v>
      </c>
      <c r="I26">
        <v>0.21263724621212177</v>
      </c>
      <c r="J26">
        <v>0.12399573550724785</v>
      </c>
      <c r="K26">
        <v>0.12594489855072322</v>
      </c>
      <c r="L26">
        <v>0.1289410283816439</v>
      </c>
      <c r="M26">
        <v>0.12341129227053127</v>
      </c>
      <c r="N26">
        <v>0.08150662461538527</v>
      </c>
      <c r="O26">
        <v>0.084867188717945297</v>
      </c>
      <c r="P26">
        <v>0.082641466153845933</v>
      </c>
      <c r="Q26">
        <v>0.10838901388888722</v>
      </c>
      <c r="R26">
        <v>0.074906479999996556</v>
      </c>
      <c r="S26">
        <v>0.086665241538462112</v>
      </c>
      <c r="T26">
        <v>0.073304369230767996</v>
      </c>
      <c r="U26">
        <v>0.08861838205128425</v>
      </c>
      <c r="V26">
        <v>0.16373308997584601</v>
      </c>
      <c r="W26">
        <v>0.1478135163043488</v>
      </c>
      <c r="X26">
        <v>0.16869488224637763</v>
      </c>
      <c r="Y26">
        <v>0.17045041425120644</v>
      </c>
      <c r="Z26">
        <v>0.093576322463768236</v>
      </c>
      <c r="AA26">
        <v>0.11210794666666857</v>
      </c>
      <c r="AB26">
        <v>0.087379991282049652</v>
      </c>
      <c r="AC26">
        <v>0.10435637948717869</v>
      </c>
      <c r="AD26">
        <v>0.12002793236714648</v>
      </c>
      <c r="AE26">
        <v>0.13744744142511856</v>
      </c>
      <c r="AF26">
        <v>0.13402889432366827</v>
      </c>
      <c r="AG26">
        <v>0.13418108152173769</v>
      </c>
      <c r="AH26">
        <v>0.12653670652174043</v>
      </c>
      <c r="AI26">
        <v>0.12054486352657268</v>
      </c>
      <c r="AJ26">
        <v>0.12982328321256187</v>
      </c>
      <c r="AK26">
        <v>0.15117900241545801</v>
      </c>
      <c r="AL26">
        <v>0.087348646666666419</v>
      </c>
      <c r="AM26">
        <v>0.13593538164251395</v>
      </c>
      <c r="AN26">
        <v>0.14000154045893431</v>
      </c>
      <c r="AO26">
        <v>0.14940995833333393</v>
      </c>
      <c r="AP26">
        <v>0.23650695666666532</v>
      </c>
      <c r="AQ26">
        <v>0.0039256902731423793</v>
      </c>
      <c r="AR26">
        <v>0.2325094666666665</v>
      </c>
      <c r="AS26">
        <v>0.23673617333333663</v>
      </c>
      <c r="AT26">
        <v>0.24213024666666705</v>
      </c>
      <c r="AU26">
        <v>0.0063894416239014262</v>
      </c>
      <c r="AV26">
        <v>0.23051019999999856</v>
      </c>
      <c r="AW26">
        <v>-0.00029471827957028296</v>
      </c>
    </row>
    <row r="27">
      <c r="A27">
        <v>26</v>
      </c>
      <c r="B27">
        <v>0.29917769033816644</v>
      </c>
      <c r="C27">
        <v>0.29404809555555289</v>
      </c>
      <c r="D27">
        <v>0.28522303048309539</v>
      </c>
      <c r="E27">
        <v>0.28863699932367215</v>
      </c>
      <c r="F27">
        <v>0.41660250230566387</v>
      </c>
      <c r="G27">
        <v>0.36158240217391313</v>
      </c>
      <c r="H27">
        <v>0.36759840678524291</v>
      </c>
      <c r="I27">
        <v>0.38785360573122496</v>
      </c>
      <c r="J27">
        <v>0.22300539768116057</v>
      </c>
      <c r="K27">
        <v>0.22910820043478175</v>
      </c>
      <c r="L27">
        <v>0.22799277120773098</v>
      </c>
      <c r="M27">
        <v>0.22658171676328376</v>
      </c>
      <c r="N27">
        <v>0.1475087333333347</v>
      </c>
      <c r="O27">
        <v>0.15767129999999696</v>
      </c>
      <c r="P27">
        <v>0.14815722666666709</v>
      </c>
      <c r="Q27">
        <v>0.19397313555555407</v>
      </c>
      <c r="R27">
        <v>0.13116666333332994</v>
      </c>
      <c r="S27">
        <v>0.16056277000000119</v>
      </c>
      <c r="T27">
        <v>0.13656056666666583</v>
      </c>
      <c r="U27">
        <v>0.16063166666666895</v>
      </c>
      <c r="V27">
        <v>0.31341023106280197</v>
      </c>
      <c r="W27">
        <v>0.27169290594203055</v>
      </c>
      <c r="X27">
        <v>0.31814843449275543</v>
      </c>
      <c r="Y27">
        <v>0.31880325628019168</v>
      </c>
      <c r="Z27">
        <v>0.16300763492753667</v>
      </c>
      <c r="AA27">
        <v>0.19333916000000162</v>
      </c>
      <c r="AB27">
        <v>0.16353048666666581</v>
      </c>
      <c r="AC27">
        <v>0.18224610999999857</v>
      </c>
      <c r="AD27">
        <v>0.21906724584540704</v>
      </c>
      <c r="AE27">
        <v>0.25065578729468374</v>
      </c>
      <c r="AF27">
        <v>0.24102160642511805</v>
      </c>
      <c r="AG27">
        <v>0.23228750304347745</v>
      </c>
      <c r="AH27">
        <v>0.23156053304348134</v>
      </c>
      <c r="AI27">
        <v>0.22298751149758722</v>
      </c>
      <c r="AJ27">
        <v>0.2263033086473456</v>
      </c>
      <c r="AK27">
        <v>0.25460007705313803</v>
      </c>
      <c r="AL27">
        <v>0.16388977333333443</v>
      </c>
      <c r="AM27">
        <v>0.24038111439613719</v>
      </c>
      <c r="AN27">
        <v>0.24693666980675921</v>
      </c>
      <c r="AO27">
        <v>0.26154191000000004</v>
      </c>
      <c r="AP27">
        <v>0.25024028999999803</v>
      </c>
      <c r="AQ27">
        <v>0.0097465056235321867</v>
      </c>
      <c r="AR27">
        <v>0.24395379999999989</v>
      </c>
      <c r="AS27">
        <v>0.25886184000000334</v>
      </c>
      <c r="AT27">
        <v>0.26272991333333362</v>
      </c>
      <c r="AU27">
        <v>0.010395099584555645</v>
      </c>
      <c r="AV27">
        <v>0.24653219999999809</v>
      </c>
      <c r="AW27">
        <v>0.0048562365591395817</v>
      </c>
    </row>
    <row r="28">
      <c r="A28">
        <v>27</v>
      </c>
      <c r="B28">
        <v>0.53029923272947066</v>
      </c>
      <c r="C28">
        <v>0.52568096888888594</v>
      </c>
      <c r="D28">
        <v>0.50558793294686399</v>
      </c>
      <c r="E28">
        <v>0.51077254454106225</v>
      </c>
      <c r="F28">
        <v>0.73598356044136892</v>
      </c>
      <c r="G28">
        <v>0.63692673369565078</v>
      </c>
      <c r="H28">
        <v>0.65085258646244881</v>
      </c>
      <c r="I28">
        <v>0.67751263191699529</v>
      </c>
      <c r="J28">
        <v>0.39831005985507417</v>
      </c>
      <c r="K28">
        <v>0.41314450231883892</v>
      </c>
      <c r="L28">
        <v>0.39265818070048475</v>
      </c>
      <c r="M28">
        <v>0.39536580792270382</v>
      </c>
      <c r="N28">
        <v>0.26081417538461782</v>
      </c>
      <c r="O28">
        <v>0.27854141128204724</v>
      </c>
      <c r="P28">
        <v>0.25716132051281981</v>
      </c>
      <c r="Q28">
        <v>0.34288225722222077</v>
      </c>
      <c r="R28">
        <v>0.23015217999999571</v>
      </c>
      <c r="S28">
        <v>0.28481529846153997</v>
      </c>
      <c r="T28">
        <v>0.24177909743589687</v>
      </c>
      <c r="U28">
        <v>0.28986628461538722</v>
      </c>
      <c r="V28">
        <v>0.55845603881642525</v>
      </c>
      <c r="W28">
        <v>0.48407496224637825</v>
      </c>
      <c r="X28">
        <v>0.56602232007246478</v>
      </c>
      <c r="Y28">
        <v>0.57244343164251266</v>
      </c>
      <c r="Z28">
        <v>0.29728961405797083</v>
      </c>
      <c r="AA28">
        <v>0.33331770666666927</v>
      </c>
      <c r="AB28">
        <v>0.30224331538461335</v>
      </c>
      <c r="AC28">
        <v>0.31888317384615217</v>
      </c>
      <c r="AD28">
        <v>0.39134955932366822</v>
      </c>
      <c r="AE28">
        <v>0.45618113316424935</v>
      </c>
      <c r="AF28">
        <v>0.42659831852656804</v>
      </c>
      <c r="AG28">
        <v>0.41660759123188296</v>
      </c>
      <c r="AH28">
        <v>0.41440535956521973</v>
      </c>
      <c r="AI28">
        <v>0.39485849280193452</v>
      </c>
      <c r="AJ28">
        <v>0.39755233408212831</v>
      </c>
      <c r="AK28">
        <v>0.4274494850241517</v>
      </c>
      <c r="AL28">
        <v>0.29994090000000018</v>
      </c>
      <c r="AM28">
        <v>0.42341084714976152</v>
      </c>
      <c r="AN28">
        <v>0.43016679915458589</v>
      </c>
      <c r="AO28">
        <v>0.45454686166666747</v>
      </c>
      <c r="AP28">
        <v>0.25634395666666521</v>
      </c>
      <c r="AQ28">
        <v>0.0079379876405880623</v>
      </c>
      <c r="AR28">
        <v>0.2576868000000001</v>
      </c>
      <c r="AS28">
        <v>0.2710691733333368</v>
      </c>
      <c r="AT28">
        <v>0.27341124666666783</v>
      </c>
      <c r="AU28">
        <v>0.011348757545212251</v>
      </c>
      <c r="AV28">
        <v>0.25645053333333134</v>
      </c>
      <c r="AW28">
        <v>0.0077181913978492389</v>
      </c>
    </row>
    <row r="29">
      <c r="A29">
        <v>28</v>
      </c>
      <c r="B29">
        <v>0.92621844178744084</v>
      </c>
      <c r="C29">
        <v>0.91219317555555168</v>
      </c>
      <c r="D29">
        <v>0.88235816874396544</v>
      </c>
      <c r="E29">
        <v>0.89007575642512116</v>
      </c>
      <c r="F29">
        <v>1.2461026185770718</v>
      </c>
      <c r="G29">
        <v>1.0785940652173904</v>
      </c>
      <c r="H29">
        <v>1.1080597661396574</v>
      </c>
      <c r="I29">
        <v>1.1457019914361002</v>
      </c>
      <c r="J29">
        <v>0.69568705536232045</v>
      </c>
      <c r="K29">
        <v>0.72001580420289812</v>
      </c>
      <c r="L29">
        <v>0.68092192352657221</v>
      </c>
      <c r="M29">
        <v>0.68545923241545825</v>
      </c>
      <c r="N29">
        <v>0.46796261743589973</v>
      </c>
      <c r="O29">
        <v>0.49706952256409842</v>
      </c>
      <c r="P29">
        <v>0.45619374769230703</v>
      </c>
      <c r="Q29">
        <v>0.60470804555555446</v>
      </c>
      <c r="R29">
        <v>0.41306202999999542</v>
      </c>
      <c r="S29">
        <v>0.50062182692307911</v>
      </c>
      <c r="T29">
        <v>0.43473696153846131</v>
      </c>
      <c r="U29">
        <v>0.51599590256410632</v>
      </c>
      <c r="V29">
        <v>0.97974351323671538</v>
      </c>
      <c r="W29">
        <v>0.84904735188405844</v>
      </c>
      <c r="X29">
        <v>0.97793120565217517</v>
      </c>
      <c r="Y29">
        <v>0.99469594033816389</v>
      </c>
      <c r="Z29">
        <v>0.52160025985507286</v>
      </c>
      <c r="AA29">
        <v>0.5778209200000024</v>
      </c>
      <c r="AB29">
        <v>0.53785114410256085</v>
      </c>
      <c r="AC29">
        <v>0.55928157102563869</v>
      </c>
      <c r="AD29">
        <v>0.68951920613526152</v>
      </c>
      <c r="AE29">
        <v>0.80132647903381393</v>
      </c>
      <c r="AF29">
        <v>0.75789869729468151</v>
      </c>
      <c r="AG29">
        <v>0.73597001275362217</v>
      </c>
      <c r="AH29">
        <v>0.73839618608695901</v>
      </c>
      <c r="AI29">
        <v>0.70406114077294912</v>
      </c>
      <c r="AJ29">
        <v>0.69468835951690977</v>
      </c>
      <c r="AK29">
        <v>0.72923755966183368</v>
      </c>
      <c r="AL29">
        <v>0.54280536000000179</v>
      </c>
      <c r="AM29">
        <v>0.7407199132367186</v>
      </c>
      <c r="AN29">
        <v>0.75530592850241174</v>
      </c>
      <c r="AO29">
        <v>0.78793481333333393</v>
      </c>
      <c r="AP29">
        <v>0.26702528999999853</v>
      </c>
      <c r="AQ29">
        <v>0.011470136324310154</v>
      </c>
      <c r="AR29">
        <v>0.26989380000000018</v>
      </c>
      <c r="AS29">
        <v>0.28098750666667005</v>
      </c>
      <c r="AT29">
        <v>0.28561824666666791</v>
      </c>
      <c r="AU29">
        <v>0.016117415505866539</v>
      </c>
      <c r="AV29">
        <v>0.2686578666666648</v>
      </c>
      <c r="AW29">
        <v>0.0090541462365587577</v>
      </c>
    </row>
    <row r="30">
      <c r="A30">
        <v>29</v>
      </c>
      <c r="B30">
        <v>1.5327119841787447</v>
      </c>
      <c r="C30">
        <v>1.5008873822222171</v>
      </c>
      <c r="D30">
        <v>1.4597840712077348</v>
      </c>
      <c r="E30">
        <v>1.464694634975845</v>
      </c>
      <c r="F30">
        <v>1.9751886767127766</v>
      </c>
      <c r="G30">
        <v>1.7300730634057961</v>
      </c>
      <c r="H30">
        <v>1.7796562791501973</v>
      </c>
      <c r="I30">
        <v>1.8168366842885373</v>
      </c>
      <c r="J30">
        <v>1.1654907175362341</v>
      </c>
      <c r="K30">
        <v>1.2000767727536221</v>
      </c>
      <c r="L30">
        <v>1.127879333019326</v>
      </c>
      <c r="M30">
        <v>1.1357723235748782</v>
      </c>
      <c r="N30">
        <v>0.8231233928205155</v>
      </c>
      <c r="O30">
        <v>0.85063996717948243</v>
      </c>
      <c r="P30">
        <v>0.78111284153846228</v>
      </c>
      <c r="Q30">
        <v>1.0313315005555541</v>
      </c>
      <c r="R30">
        <v>0.71117754666666144</v>
      </c>
      <c r="S30">
        <v>0.85528568871795052</v>
      </c>
      <c r="T30">
        <v>0.75739649230769057</v>
      </c>
      <c r="U30">
        <v>0.8878488538461573</v>
      </c>
      <c r="V30">
        <v>1.6116056543236716</v>
      </c>
      <c r="W30">
        <v>1.4047574081884076</v>
      </c>
      <c r="X30">
        <v>1.602703091231886</v>
      </c>
      <c r="Y30">
        <v>1.6275227823671496</v>
      </c>
      <c r="Z30">
        <v>0.88781957231884068</v>
      </c>
      <c r="AA30">
        <v>0.97338813333333629</v>
      </c>
      <c r="AB30">
        <v>0.92223430615384316</v>
      </c>
      <c r="AC30">
        <v>0.95150696820512604</v>
      </c>
      <c r="AD30">
        <v>1.1707968529468546</v>
      </c>
      <c r="AE30">
        <v>1.3402614915700459</v>
      </c>
      <c r="AF30">
        <v>1.2753594093961311</v>
      </c>
      <c r="AG30">
        <v>1.2414921009420281</v>
      </c>
      <c r="AH30">
        <v>1.2485470126086984</v>
      </c>
      <c r="AI30">
        <v>1.1917937887439631</v>
      </c>
      <c r="AJ30">
        <v>1.1657770516183605</v>
      </c>
      <c r="AK30">
        <v>1.2065043009661807</v>
      </c>
      <c r="AL30">
        <v>0.93673382000000149</v>
      </c>
      <c r="AM30">
        <v>1.2457146459903408</v>
      </c>
      <c r="AN30">
        <v>1.2666053911835711</v>
      </c>
      <c r="AO30">
        <v>1.3105347649999999</v>
      </c>
      <c r="AP30">
        <v>0.27999528999999868</v>
      </c>
      <c r="AQ30">
        <v>0.011950285008033745</v>
      </c>
      <c r="AR30">
        <v>0.28210080000000026</v>
      </c>
      <c r="AS30">
        <v>0.28937984000000316</v>
      </c>
      <c r="AT30">
        <v>0.29401058000000102</v>
      </c>
      <c r="AU30">
        <v>0.015545073466523007</v>
      </c>
      <c r="AV30">
        <v>0.28010219999999819</v>
      </c>
      <c r="AW30">
        <v>0.018782434408602278</v>
      </c>
    </row>
    <row r="31">
      <c r="A31">
        <v>30</v>
      </c>
      <c r="B31">
        <v>2.3604615265700488</v>
      </c>
      <c r="C31">
        <v>2.3009189222222171</v>
      </c>
      <c r="D31">
        <v>2.2470216403381702</v>
      </c>
      <c r="E31">
        <v>2.2475991801932365</v>
      </c>
      <c r="F31">
        <v>2.8973014015151479</v>
      </c>
      <c r="G31">
        <v>2.5776307282608686</v>
      </c>
      <c r="H31">
        <v>2.6496197921607365</v>
      </c>
      <c r="I31">
        <v>2.6756573771409755</v>
      </c>
      <c r="J31">
        <v>1.8260323797101474</v>
      </c>
      <c r="K31">
        <v>1.864771741304347</v>
      </c>
      <c r="L31">
        <v>1.767100409178747</v>
      </c>
      <c r="M31">
        <v>1.7630900814009642</v>
      </c>
      <c r="N31">
        <v>1.3667331682051316</v>
      </c>
      <c r="O31">
        <v>1.3964740784615337</v>
      </c>
      <c r="P31">
        <v>1.289140268717949</v>
      </c>
      <c r="Q31">
        <v>1.652507288888887</v>
      </c>
      <c r="R31">
        <v>1.1862977299999953</v>
      </c>
      <c r="S31">
        <v>1.4006872171794882</v>
      </c>
      <c r="T31">
        <v>1.2540090230769216</v>
      </c>
      <c r="U31">
        <v>1.4389954717948754</v>
      </c>
      <c r="V31">
        <v>2.4662497954106275</v>
      </c>
      <c r="W31">
        <v>2.1740934644927554</v>
      </c>
      <c r="X31">
        <v>2.4433903101449292</v>
      </c>
      <c r="Y31">
        <v>2.4747389577294685</v>
      </c>
      <c r="Z31">
        <v>1.4134958847826082</v>
      </c>
      <c r="AA31">
        <v>1.5604563466666699</v>
      </c>
      <c r="AB31">
        <v>1.4958291348717916</v>
      </c>
      <c r="AC31">
        <v>1.5382850320512791</v>
      </c>
      <c r="AD31">
        <v>1.8641751664251158</v>
      </c>
      <c r="AE31">
        <v>2.0912968374396099</v>
      </c>
      <c r="AF31">
        <v>2.0064461214975804</v>
      </c>
      <c r="AG31">
        <v>1.9530111891304331</v>
      </c>
      <c r="AH31">
        <v>1.979190839130438</v>
      </c>
      <c r="AI31">
        <v>1.9000197700483108</v>
      </c>
      <c r="AJ31">
        <v>1.8352330770531422</v>
      </c>
      <c r="AK31">
        <v>1.8943457089371964</v>
      </c>
      <c r="AL31">
        <v>1.5206372800000025</v>
      </c>
      <c r="AM31">
        <v>1.9567063787439656</v>
      </c>
      <c r="AN31">
        <v>2.0022125205313968</v>
      </c>
      <c r="AO31">
        <v>2.0582050500000015</v>
      </c>
      <c r="AP31">
        <v>0.29601728999999821</v>
      </c>
      <c r="AQ31">
        <v>0.023111767025088881</v>
      </c>
      <c r="AR31">
        <v>0.29278213333333447</v>
      </c>
      <c r="AS31">
        <v>0.30616484000000366</v>
      </c>
      <c r="AT31">
        <v>0.31003258000000145</v>
      </c>
      <c r="AU31">
        <v>0.017261731427177907</v>
      </c>
      <c r="AV31">
        <v>0.29765019999999875</v>
      </c>
      <c r="AW31">
        <v>0.03537738924731304</v>
      </c>
    </row>
    <row r="32">
      <c r="A32">
        <v>31</v>
      </c>
      <c r="B32">
        <v>3.3583487356280202</v>
      </c>
      <c r="C32">
        <v>3.2512517955555511</v>
      </c>
      <c r="D32">
        <v>3.1891382094686067</v>
      </c>
      <c r="E32">
        <v>3.1800423920772953</v>
      </c>
      <c r="F32">
        <v>3.9308051263175212</v>
      </c>
      <c r="G32">
        <v>3.5541270597826067</v>
      </c>
      <c r="H32">
        <v>3.6424186385046093</v>
      </c>
      <c r="I32">
        <v>3.6405284033267451</v>
      </c>
      <c r="J32">
        <v>2.655948708550727</v>
      </c>
      <c r="K32">
        <v>2.6866350431884056</v>
      </c>
      <c r="L32">
        <v>2.5688298186715004</v>
      </c>
      <c r="M32">
        <v>2.5376575058937174</v>
      </c>
      <c r="N32">
        <v>2.1132876102564131</v>
      </c>
      <c r="O32">
        <v>2.1254161897435848</v>
      </c>
      <c r="P32">
        <v>1.9825646958974348</v>
      </c>
      <c r="Q32">
        <v>2.457554410555554</v>
      </c>
      <c r="R32">
        <v>1.8529189133333279</v>
      </c>
      <c r="S32">
        <v>2.1436930789743611</v>
      </c>
      <c r="T32">
        <v>1.9329668871794849</v>
      </c>
      <c r="U32">
        <v>2.1824054230769274</v>
      </c>
      <c r="V32">
        <v>3.4742469364975843</v>
      </c>
      <c r="W32">
        <v>3.1021235207971039</v>
      </c>
      <c r="X32">
        <v>3.4351415290579732</v>
      </c>
      <c r="Y32">
        <v>3.462337799758453</v>
      </c>
      <c r="Z32">
        <v>2.0871845305797088</v>
      </c>
      <c r="AA32">
        <v>2.3321582266666701</v>
      </c>
      <c r="AB32">
        <v>2.2532949635897408</v>
      </c>
      <c r="AC32">
        <v>2.3066454292307661</v>
      </c>
      <c r="AD32">
        <v>2.7490538132367091</v>
      </c>
      <c r="AE32">
        <v>3.0063668499758425</v>
      </c>
      <c r="AF32">
        <v>2.9000415002656945</v>
      </c>
      <c r="AG32">
        <v>2.8262759439855056</v>
      </c>
      <c r="AH32">
        <v>2.8776839989855105</v>
      </c>
      <c r="AI32">
        <v>2.7829610846859909</v>
      </c>
      <c r="AJ32">
        <v>2.6725381024879251</v>
      </c>
      <c r="AK32">
        <v>2.75079911690821</v>
      </c>
      <c r="AL32">
        <v>2.2815454066666687</v>
      </c>
      <c r="AM32">
        <v>2.8302067781642553</v>
      </c>
      <c r="AN32">
        <v>2.907957649879223</v>
      </c>
      <c r="AO32">
        <v>2.9874576683333336</v>
      </c>
      <c r="AP32">
        <v>0.3074616233333316</v>
      </c>
      <c r="AQ32">
        <v>0.029695582375478757</v>
      </c>
      <c r="AR32">
        <v>0.30727813333333387</v>
      </c>
      <c r="AS32">
        <v>0.31913517333333719</v>
      </c>
      <c r="AT32">
        <v>0.32605458000000187</v>
      </c>
      <c r="AU32">
        <v>0.023556056054499841</v>
      </c>
      <c r="AV32">
        <v>0.30604253333333187</v>
      </c>
      <c r="AW32">
        <v>0.050446344086022776</v>
      </c>
    </row>
    <row r="33">
      <c r="A33">
        <v>32</v>
      </c>
      <c r="B33">
        <v>4.42413894468599</v>
      </c>
      <c r="C33">
        <v>4.2572800022222168</v>
      </c>
      <c r="D33">
        <v>4.190002111932376</v>
      </c>
      <c r="E33">
        <v>4.1704696039613536</v>
      </c>
      <c r="F33">
        <v>4.9635458511198935</v>
      </c>
      <c r="G33">
        <v>4.5519860579710132</v>
      </c>
      <c r="H33">
        <v>4.6474244848484823</v>
      </c>
      <c r="I33">
        <v>4.6107397628458493</v>
      </c>
      <c r="J33">
        <v>3.5774193707246402</v>
      </c>
      <c r="K33">
        <v>3.5840303450724624</v>
      </c>
      <c r="L33">
        <v>3.47279489483092</v>
      </c>
      <c r="M33">
        <v>3.3908085970531383</v>
      </c>
      <c r="N33">
        <v>3.011669718974364</v>
      </c>
      <c r="O33">
        <v>3.000081967692303</v>
      </c>
      <c r="P33">
        <v>2.8293424564102549</v>
      </c>
      <c r="Q33">
        <v>3.3770441988888873</v>
      </c>
      <c r="R33">
        <v>2.6904407633333278</v>
      </c>
      <c r="S33">
        <v>3.0377632741025673</v>
      </c>
      <c r="T33">
        <v>2.7668037512820494</v>
      </c>
      <c r="U33">
        <v>3.0654357076923127</v>
      </c>
      <c r="V33">
        <v>4.5356507442512077</v>
      </c>
      <c r="W33">
        <v>4.0995822437681175</v>
      </c>
      <c r="X33">
        <v>4.4703814146376821</v>
      </c>
      <c r="Y33">
        <v>4.4850326417874387</v>
      </c>
      <c r="Z33">
        <v>2.8554791763768099</v>
      </c>
      <c r="AA33">
        <v>3.2373767733333372</v>
      </c>
      <c r="AB33">
        <v>3.1404624589743557</v>
      </c>
      <c r="AC33">
        <v>3.2024188264102529</v>
      </c>
      <c r="AD33">
        <v>3.7399827933816381</v>
      </c>
      <c r="AE33">
        <v>3.9885765291787401</v>
      </c>
      <c r="AF33">
        <v>3.8661172123671435</v>
      </c>
      <c r="AG33">
        <v>3.7819393655072453</v>
      </c>
      <c r="AH33">
        <v>3.8646794921739156</v>
      </c>
      <c r="AI33">
        <v>3.7582197326570057</v>
      </c>
      <c r="AJ33">
        <v>3.5960567945893755</v>
      </c>
      <c r="AK33">
        <v>3.7018588582125576</v>
      </c>
      <c r="AL33">
        <v>3.153844533333336</v>
      </c>
      <c r="AM33">
        <v>3.773898844251212</v>
      </c>
      <c r="AN33">
        <v>3.9037307792270477</v>
      </c>
      <c r="AO33">
        <v>4.0029239533333349</v>
      </c>
      <c r="AP33">
        <v>0.31966895666666506</v>
      </c>
      <c r="AQ33">
        <v>0.042383064392535807</v>
      </c>
      <c r="AR33">
        <v>0.32101146666666747</v>
      </c>
      <c r="AS33">
        <v>0.33210550666666983</v>
      </c>
      <c r="AT33">
        <v>0.34360258000000155</v>
      </c>
      <c r="AU33">
        <v>0.038243047348488268</v>
      </c>
      <c r="AV33">
        <v>0.31367219999999918</v>
      </c>
      <c r="AW33">
        <v>0.066278298924732582</v>
      </c>
    </row>
    <row r="34">
      <c r="A34">
        <v>33</v>
      </c>
      <c r="B34">
        <v>5.4494924870772934</v>
      </c>
      <c r="C34">
        <v>5.2121905422222179</v>
      </c>
      <c r="D34">
        <v>5.1443260143961425</v>
      </c>
      <c r="E34">
        <v>5.1181718158454119</v>
      </c>
      <c r="F34">
        <v>5.9115989092555976</v>
      </c>
      <c r="G34">
        <v>5.4819423894927537</v>
      </c>
      <c r="H34">
        <v>5.576898331192357</v>
      </c>
      <c r="I34">
        <v>5.4955004556982869</v>
      </c>
      <c r="J34">
        <v>4.4981270328985543</v>
      </c>
      <c r="K34">
        <v>4.4730333136231879</v>
      </c>
      <c r="L34">
        <v>4.3843896376570068</v>
      </c>
      <c r="M34">
        <v>4.2409083548792257</v>
      </c>
      <c r="N34">
        <v>3.9855838276923121</v>
      </c>
      <c r="O34">
        <v>3.9189990789743554</v>
      </c>
      <c r="P34">
        <v>3.7394448835897425</v>
      </c>
      <c r="Q34">
        <v>4.3102669872222199</v>
      </c>
      <c r="R34">
        <v>3.6218056133333256</v>
      </c>
      <c r="S34">
        <v>3.9913434692307712</v>
      </c>
      <c r="T34">
        <v>3.670069282051279</v>
      </c>
      <c r="U34">
        <v>3.9995836589743634</v>
      </c>
      <c r="V34">
        <v>5.5383068853381641</v>
      </c>
      <c r="W34">
        <v>5.0619453000724643</v>
      </c>
      <c r="X34">
        <v>5.442296300217393</v>
      </c>
      <c r="Y34">
        <v>5.4459281504830894</v>
      </c>
      <c r="Z34">
        <v>3.634454822173911</v>
      </c>
      <c r="AA34">
        <v>4.1799799866666705</v>
      </c>
      <c r="AB34">
        <v>4.0589112876923048</v>
      </c>
      <c r="AC34">
        <v>4.1348135569230751</v>
      </c>
      <c r="AD34">
        <v>4.7255711068598973</v>
      </c>
      <c r="AE34">
        <v>4.924246208381641</v>
      </c>
      <c r="AF34">
        <v>4.797859924468594</v>
      </c>
      <c r="AG34">
        <v>4.7017437870289847</v>
      </c>
      <c r="AH34">
        <v>4.8196309853623225</v>
      </c>
      <c r="AI34">
        <v>4.7166933806280191</v>
      </c>
      <c r="AJ34">
        <v>4.4982131533574909</v>
      </c>
      <c r="AK34">
        <v>4.6368965995169047</v>
      </c>
      <c r="AL34">
        <v>4.0345359933333356</v>
      </c>
      <c r="AM34">
        <v>4.686309910338168</v>
      </c>
      <c r="AN34">
        <v>4.8728005752415395</v>
      </c>
      <c r="AO34">
        <v>4.9855832383333336</v>
      </c>
      <c r="AP34">
        <v>0.33721695666666562</v>
      </c>
      <c r="AQ34">
        <v>0.059648213076259005</v>
      </c>
      <c r="AR34">
        <v>0.33550746666666775</v>
      </c>
      <c r="AS34">
        <v>0.34049784000000383</v>
      </c>
      <c r="AT34">
        <v>0.36191358000000129</v>
      </c>
      <c r="AU34">
        <v>0.0582707053091438</v>
      </c>
      <c r="AV34">
        <v>0.31596086666666512</v>
      </c>
      <c r="AW34">
        <v>0.088213920430108672</v>
      </c>
    </row>
    <row r="35">
      <c r="A35">
        <v>34</v>
      </c>
      <c r="B35">
        <v>6.3504853628019333</v>
      </c>
      <c r="C35">
        <v>6.0450287488888854</v>
      </c>
      <c r="D35">
        <v>5.9720002501932452</v>
      </c>
      <c r="E35">
        <v>5.9552456943961385</v>
      </c>
      <c r="F35">
        <v>6.7192689673913044</v>
      </c>
      <c r="G35">
        <v>6.2852490543478261</v>
      </c>
      <c r="H35">
        <v>6.3713298442028954</v>
      </c>
      <c r="I35">
        <v>6.2467448152173892</v>
      </c>
      <c r="J35">
        <v>5.3371993617391347</v>
      </c>
      <c r="K35">
        <v>5.278874282173911</v>
      </c>
      <c r="L35">
        <v>5.2334223804830948</v>
      </c>
      <c r="M35">
        <v>5.0147127793719779</v>
      </c>
      <c r="N35">
        <v>4.9198246030769273</v>
      </c>
      <c r="O35">
        <v>4.795953856923072</v>
      </c>
      <c r="P35">
        <v>4.6205553107692285</v>
      </c>
      <c r="Q35">
        <v>5.1649057755555514</v>
      </c>
      <c r="R35">
        <v>4.5501184633333249</v>
      </c>
      <c r="S35">
        <v>4.9113539976923102</v>
      </c>
      <c r="T35">
        <v>4.5550238128205107</v>
      </c>
      <c r="U35">
        <v>4.8887176102564167</v>
      </c>
      <c r="V35">
        <v>6.4089726930917879</v>
      </c>
      <c r="W35">
        <v>5.9098656897101458</v>
      </c>
      <c r="X35">
        <v>6.2890871857971042</v>
      </c>
      <c r="Y35">
        <v>6.2702556591787424</v>
      </c>
      <c r="Z35">
        <v>4.3638388013043476</v>
      </c>
      <c r="AA35">
        <v>5.0729915333333357</v>
      </c>
      <c r="AB35">
        <v>4.9270054497435876</v>
      </c>
      <c r="AC35">
        <v>5.0145649541025623</v>
      </c>
      <c r="AD35">
        <v>5.621894087004824</v>
      </c>
      <c r="AE35">
        <v>5.744710220917872</v>
      </c>
      <c r="AF35">
        <v>5.624315636570044</v>
      </c>
      <c r="AG35">
        <v>5.5177868752173911</v>
      </c>
      <c r="AH35">
        <v>5.6799761452173945</v>
      </c>
      <c r="AI35">
        <v>5.5767463619323685</v>
      </c>
      <c r="AJ35">
        <v>5.3057635121256048</v>
      </c>
      <c r="AK35">
        <v>5.4796170074879198</v>
      </c>
      <c r="AL35">
        <v>4.8396954533333387</v>
      </c>
      <c r="AM35">
        <v>5.4911446430917943</v>
      </c>
      <c r="AN35">
        <v>5.7342943712560341</v>
      </c>
      <c r="AO35">
        <v>5.85074819</v>
      </c>
      <c r="AP35">
        <v>0.35552762333333288</v>
      </c>
      <c r="AQ35">
        <v>0.089120361759981392</v>
      </c>
      <c r="AR35">
        <v>0.34466313333333432</v>
      </c>
      <c r="AS35">
        <v>0.34965317333333701</v>
      </c>
      <c r="AT35">
        <v>0.38403924666666889</v>
      </c>
      <c r="AU35">
        <v>0.082112696603132029</v>
      </c>
      <c r="AV35">
        <v>0.32587919999999837</v>
      </c>
      <c r="AW35">
        <v>0.13380087526881823</v>
      </c>
    </row>
    <row r="36">
      <c r="A36">
        <v>35</v>
      </c>
      <c r="B36">
        <v>7.1065172385265702</v>
      </c>
      <c r="C36">
        <v>6.7412989555555525</v>
      </c>
      <c r="D36">
        <v>6.6570024859903487</v>
      </c>
      <c r="E36">
        <v>6.665669906280197</v>
      </c>
      <c r="F36">
        <v>7.3850300255270112</v>
      </c>
      <c r="G36">
        <v>6.9496983858695653</v>
      </c>
      <c r="H36">
        <v>7.0314820238801019</v>
      </c>
      <c r="I36">
        <v>6.8583691747364934</v>
      </c>
      <c r="J36">
        <v>6.0664063572463824</v>
      </c>
      <c r="K36">
        <v>5.9801912507246362</v>
      </c>
      <c r="L36">
        <v>5.9794564566425148</v>
      </c>
      <c r="M36">
        <v>5.6855188705313982</v>
      </c>
      <c r="N36">
        <v>5.7602220451282067</v>
      </c>
      <c r="O36">
        <v>5.5683843015384564</v>
      </c>
      <c r="P36">
        <v>5.4093487379487142</v>
      </c>
      <c r="Q36">
        <v>5.9028128972222165</v>
      </c>
      <c r="R36">
        <v>5.4051883133333236</v>
      </c>
      <c r="S36">
        <v>5.7276028594871793</v>
      </c>
      <c r="T36">
        <v>5.3636833435897424</v>
      </c>
      <c r="U36">
        <v>5.6748528948718002</v>
      </c>
      <c r="V36">
        <v>7.1369665008454115</v>
      </c>
      <c r="W36">
        <v>6.6273214126811615</v>
      </c>
      <c r="X36">
        <v>6.9909170713768143</v>
      </c>
      <c r="Y36">
        <v>6.9595408345410599</v>
      </c>
      <c r="Z36">
        <v>5.0031947804347823</v>
      </c>
      <c r="AA36">
        <v>5.8637677466666691</v>
      </c>
      <c r="AB36">
        <v>5.6959159451282027</v>
      </c>
      <c r="AC36">
        <v>5.7966583512820504</v>
      </c>
      <c r="AD36">
        <v>6.393856067149752</v>
      </c>
      <c r="AE36">
        <v>6.4286059001207718</v>
      </c>
      <c r="AF36">
        <v>6.3210693486714913</v>
      </c>
      <c r="AG36">
        <v>6.2026026300724642</v>
      </c>
      <c r="AH36">
        <v>6.4068049717391329</v>
      </c>
      <c r="AI36">
        <v>6.3032830099033843</v>
      </c>
      <c r="AJ36">
        <v>5.9958192042270557</v>
      </c>
      <c r="AK36">
        <v>6.1987390821256012</v>
      </c>
      <c r="AL36">
        <v>5.5327009133333389</v>
      </c>
      <c r="AM36">
        <v>6.1708553758454165</v>
      </c>
      <c r="AN36">
        <v>6.4599831672705266</v>
      </c>
      <c r="AO36">
        <v>6.5732411416666663</v>
      </c>
      <c r="AP36">
        <v>0.37536428999999849</v>
      </c>
      <c r="AQ36">
        <v>0.13461451044370421</v>
      </c>
      <c r="AR36">
        <v>0.35763313333333535</v>
      </c>
      <c r="AS36">
        <v>0.3557565066666708</v>
      </c>
      <c r="AT36">
        <v>0.41760924666666899</v>
      </c>
      <c r="AU36">
        <v>0.12808035456378786</v>
      </c>
      <c r="AV36">
        <v>0.33656053333333169</v>
      </c>
      <c r="AW36">
        <v>0.20380249677419471</v>
      </c>
    </row>
    <row r="37">
      <c r="A37">
        <v>36</v>
      </c>
      <c r="B37">
        <v>7.7320847809178748</v>
      </c>
      <c r="C37">
        <v>7.3124451622222173</v>
      </c>
      <c r="D37">
        <v>7.215355055120785</v>
      </c>
      <c r="E37">
        <v>7.2570737848309195</v>
      </c>
      <c r="F37">
        <v>7.9256674169960499</v>
      </c>
      <c r="G37">
        <v>7.493601384057972</v>
      </c>
      <c r="H37">
        <v>7.5665102035573071</v>
      </c>
      <c r="I37">
        <v>7.3578398675889298</v>
      </c>
      <c r="J37">
        <v>6.6872743527536285</v>
      </c>
      <c r="K37">
        <v>6.5701172192753612</v>
      </c>
      <c r="L37">
        <v>6.6240178661352687</v>
      </c>
      <c r="M37">
        <v>6.2525632950241512</v>
      </c>
      <c r="N37">
        <v>6.4701548205128212</v>
      </c>
      <c r="O37">
        <v>6.2263720794871764</v>
      </c>
      <c r="P37">
        <v>6.0898031651282016</v>
      </c>
      <c r="Q37">
        <v>6.5186483522222165</v>
      </c>
      <c r="R37">
        <v>6.1511561633333267</v>
      </c>
      <c r="S37">
        <v>6.4240687212820511</v>
      </c>
      <c r="T37">
        <v>6.0640038743589733</v>
      </c>
      <c r="U37">
        <v>6.3442565128205182</v>
      </c>
      <c r="V37">
        <v>7.7344959752657036</v>
      </c>
      <c r="W37">
        <v>7.2120234689855103</v>
      </c>
      <c r="X37">
        <v>7.5691489569565258</v>
      </c>
      <c r="Y37">
        <v>7.5145466765700464</v>
      </c>
      <c r="Z37">
        <v>5.5517594262318806</v>
      </c>
      <c r="AA37">
        <v>6.5385749600000018</v>
      </c>
      <c r="AB37">
        <v>6.3511464405128191</v>
      </c>
      <c r="AC37">
        <v>6.4604944151282044</v>
      </c>
      <c r="AD37">
        <v>7.0475607139613468</v>
      </c>
      <c r="AE37">
        <v>6.9911925793236698</v>
      </c>
      <c r="AF37">
        <v>6.8980400607729395</v>
      </c>
      <c r="AG37">
        <v>6.7722130515942034</v>
      </c>
      <c r="AH37">
        <v>7.0138504649275397</v>
      </c>
      <c r="AI37">
        <v>6.9001179912077335</v>
      </c>
      <c r="AJ37">
        <v>6.5752468963285056</v>
      </c>
      <c r="AK37">
        <v>6.7973151567632835</v>
      </c>
      <c r="AL37">
        <v>6.1166047066666724</v>
      </c>
      <c r="AM37">
        <v>6.7338347752657066</v>
      </c>
      <c r="AN37">
        <v>7.0574959632850174</v>
      </c>
      <c r="AO37">
        <v>7.1683210933333337</v>
      </c>
      <c r="AP37">
        <v>0.38986028999999789</v>
      </c>
      <c r="AQ37">
        <v>0.18850099246075924</v>
      </c>
      <c r="AR37">
        <v>0.37441813333333585</v>
      </c>
      <c r="AS37">
        <v>0.36872684000000344</v>
      </c>
      <c r="AT37">
        <v>0.46872691333333538</v>
      </c>
      <c r="AU37">
        <v>0.21219567919110904</v>
      </c>
      <c r="AV37">
        <v>0.35029386666666529</v>
      </c>
      <c r="AW37">
        <v>0.30432211827957101</v>
      </c>
    </row>
    <row r="38">
      <c r="A38">
        <v>37</v>
      </c>
      <c r="B38">
        <v>8.2508389899758487</v>
      </c>
      <c r="C38">
        <v>7.8057703688888829</v>
      </c>
      <c r="D38">
        <v>7.6867309575845519</v>
      </c>
      <c r="E38">
        <v>7.7538719967149783</v>
      </c>
      <c r="F38">
        <v>8.3854318084650874</v>
      </c>
      <c r="G38">
        <v>7.9528167155797105</v>
      </c>
      <c r="H38">
        <v>8.0130360499011779</v>
      </c>
      <c r="I38">
        <v>7.7833042271080322</v>
      </c>
      <c r="J38">
        <v>7.2219286815942096</v>
      </c>
      <c r="K38">
        <v>7.0692521878260859</v>
      </c>
      <c r="L38">
        <v>7.1777882756280222</v>
      </c>
      <c r="M38">
        <v>6.7410240528502392</v>
      </c>
      <c r="N38">
        <v>7.0740375958974386</v>
      </c>
      <c r="O38">
        <v>6.785176190769227</v>
      </c>
      <c r="P38">
        <v>6.6725999256410207</v>
      </c>
      <c r="Q38">
        <v>7.0360631405555507</v>
      </c>
      <c r="R38">
        <v>6.7933626799999924</v>
      </c>
      <c r="S38">
        <v>7.0068545830769242</v>
      </c>
      <c r="T38">
        <v>6.6613260717948704</v>
      </c>
      <c r="U38">
        <v>6.9030324641025675</v>
      </c>
      <c r="V38">
        <v>8.2336047830193273</v>
      </c>
      <c r="W38">
        <v>7.710512191956524</v>
      </c>
      <c r="X38">
        <v>8.0474345092029012</v>
      </c>
      <c r="Y38">
        <v>7.9841021852656997</v>
      </c>
      <c r="Z38">
        <v>6.0270807386956493</v>
      </c>
      <c r="AA38">
        <v>7.11114684</v>
      </c>
      <c r="AB38">
        <v>6.909482269230768</v>
      </c>
      <c r="AC38">
        <v>7.0266728123076927</v>
      </c>
      <c r="AD38">
        <v>7.6013190274396072</v>
      </c>
      <c r="AE38">
        <v>7.4606989251932347</v>
      </c>
      <c r="AF38">
        <v>7.384982439541055</v>
      </c>
      <c r="AG38">
        <v>7.2533211397826101</v>
      </c>
      <c r="AH38">
        <v>7.522475624782615</v>
      </c>
      <c r="AI38">
        <v>7.4000583058454152</v>
      </c>
      <c r="AJ38">
        <v>7.0692242550966204</v>
      </c>
      <c r="AK38">
        <v>7.3089148980676324</v>
      </c>
      <c r="AL38">
        <v>6.6158205000000017</v>
      </c>
      <c r="AM38">
        <v>7.2144151746859961</v>
      </c>
      <c r="AN38">
        <v>7.5733730926328429</v>
      </c>
      <c r="AO38">
        <v>7.6748987116666676</v>
      </c>
      <c r="AP38">
        <v>0.40740828999999845</v>
      </c>
      <c r="AQ38">
        <v>0.25001747447781675</v>
      </c>
      <c r="AR38">
        <v>0.39578080000000337</v>
      </c>
      <c r="AS38">
        <v>0.38474884000000387</v>
      </c>
      <c r="AT38">
        <v>0.53586658000000131</v>
      </c>
      <c r="AU38">
        <v>0.35353233715176557</v>
      </c>
      <c r="AV38">
        <v>0.36250119999999963</v>
      </c>
      <c r="AW38">
        <v>0.43154507311828016</v>
      </c>
    </row>
    <row r="39">
      <c r="A39">
        <v>38</v>
      </c>
      <c r="B39">
        <v>8.6864315323671555</v>
      </c>
      <c r="C39">
        <v>8.2144079088888802</v>
      </c>
      <c r="D39">
        <v>8.0764711933816535</v>
      </c>
      <c r="E39">
        <v>8.1697972085990358</v>
      </c>
      <c r="F39">
        <v>8.7658491999341273</v>
      </c>
      <c r="G39">
        <v>8.3349740471014506</v>
      </c>
      <c r="H39">
        <v>8.387081562911721</v>
      </c>
      <c r="I39">
        <v>8.1401029199604711</v>
      </c>
      <c r="J39">
        <v>7.6741846771014561</v>
      </c>
      <c r="K39">
        <v>7.4829364897101449</v>
      </c>
      <c r="L39">
        <v>7.6453450184541092</v>
      </c>
      <c r="M39">
        <v>7.1478491440096592</v>
      </c>
      <c r="N39">
        <v>7.5787370379487209</v>
      </c>
      <c r="O39">
        <v>7.2402189687179455</v>
      </c>
      <c r="P39">
        <v>7.1623163528205085</v>
      </c>
      <c r="Q39">
        <v>7.4710789288888826</v>
      </c>
      <c r="R39">
        <v>7.3287558633333258</v>
      </c>
      <c r="S39">
        <v>7.4904571115384631</v>
      </c>
      <c r="T39">
        <v>7.1495462692307656</v>
      </c>
      <c r="U39">
        <v>7.3725434153846168</v>
      </c>
      <c r="V39">
        <v>8.6533665907729507</v>
      </c>
      <c r="W39">
        <v>8.117446914927541</v>
      </c>
      <c r="X39">
        <v>8.4540027281159436</v>
      </c>
      <c r="Y39">
        <v>8.3704960272946849</v>
      </c>
      <c r="Z39">
        <v>6.4283957178260849</v>
      </c>
      <c r="AA39">
        <v>7.5875867200000018</v>
      </c>
      <c r="AB39">
        <v>7.3724490979487163</v>
      </c>
      <c r="AC39">
        <v>7.4906158761538455</v>
      </c>
      <c r="AD39">
        <v>8.0673376742511991</v>
      </c>
      <c r="AE39">
        <v>7.8493326043961318</v>
      </c>
      <c r="AF39">
        <v>7.7902891516425044</v>
      </c>
      <c r="AG39">
        <v>7.6611858946376827</v>
      </c>
      <c r="AH39">
        <v>7.9425984513043559</v>
      </c>
      <c r="AI39">
        <v>7.8061556204830973</v>
      </c>
      <c r="AJ39">
        <v>7.4846176138647369</v>
      </c>
      <c r="AK39">
        <v>7.7365899727053122</v>
      </c>
      <c r="AL39">
        <v>7.0395042933333363</v>
      </c>
      <c r="AM39">
        <v>7.6133599074396194</v>
      </c>
      <c r="AN39">
        <v>8.0091402219806689</v>
      </c>
      <c r="AO39">
        <v>8.0960259966666683</v>
      </c>
      <c r="AP39">
        <v>0.42190428999999785</v>
      </c>
      <c r="AQ39">
        <v>0.29856362316153806</v>
      </c>
      <c r="AR39">
        <v>0.41027680000000366</v>
      </c>
      <c r="AS39">
        <v>0.40000784000000422</v>
      </c>
      <c r="AT39">
        <v>0.6037692466666682</v>
      </c>
      <c r="AU39">
        <v>0.54369799511242078</v>
      </c>
      <c r="AV39">
        <v>0.37394519999999876</v>
      </c>
      <c r="AW39">
        <v>0.56639736129032325</v>
      </c>
    </row>
    <row r="40">
      <c r="A40">
        <v>39</v>
      </c>
      <c r="B40">
        <v>9.0518324080917907</v>
      </c>
      <c r="C40">
        <v>8.5688761155555486</v>
      </c>
      <c r="D40">
        <v>8.4036490958454237</v>
      </c>
      <c r="E40">
        <v>8.5140047538164279</v>
      </c>
      <c r="F40">
        <v>9.0867562580698298</v>
      </c>
      <c r="G40">
        <v>8.6583843786231913</v>
      </c>
      <c r="H40">
        <v>8.7039057425889297</v>
      </c>
      <c r="I40">
        <v>8.4373916128129061</v>
      </c>
      <c r="J40">
        <v>8.0623526726087018</v>
      </c>
      <c r="K40">
        <v>7.8233777915942033</v>
      </c>
      <c r="L40">
        <v>8.0434734279468643</v>
      </c>
      <c r="M40">
        <v>7.4898232351690792</v>
      </c>
      <c r="N40">
        <v>8.0048524800000038</v>
      </c>
      <c r="O40">
        <v>7.6174407466666629</v>
      </c>
      <c r="P40">
        <v>7.5757377799999954</v>
      </c>
      <c r="Q40">
        <v>7.8359030505555483</v>
      </c>
      <c r="R40">
        <v>7.7802243799999919</v>
      </c>
      <c r="S40">
        <v>7.8886089733333353</v>
      </c>
      <c r="T40">
        <v>7.5576561333333308</v>
      </c>
      <c r="U40">
        <v>7.7688110333333364</v>
      </c>
      <c r="V40">
        <v>9.0052257318599089</v>
      </c>
      <c r="W40">
        <v>8.4602936378985536</v>
      </c>
      <c r="X40">
        <v>8.7987716136956529</v>
      </c>
      <c r="Y40">
        <v>8.7004312026570041</v>
      </c>
      <c r="Z40">
        <v>6.77020069695652</v>
      </c>
      <c r="AA40">
        <v>7.9831539333333348</v>
      </c>
      <c r="AB40">
        <v>7.7621729266666639</v>
      </c>
      <c r="AC40">
        <v>7.8797896066666659</v>
      </c>
      <c r="AD40">
        <v>8.4555353210627935</v>
      </c>
      <c r="AE40">
        <v>8.1776929502656976</v>
      </c>
      <c r="AF40">
        <v>8.1360855304106217</v>
      </c>
      <c r="AG40">
        <v>8.0080143161594215</v>
      </c>
      <c r="AH40">
        <v>8.3001592778260935</v>
      </c>
      <c r="AI40">
        <v>8.1489276017874452</v>
      </c>
      <c r="AJ40">
        <v>7.8313456392995189</v>
      </c>
      <c r="AK40">
        <v>8.1085693806763288</v>
      </c>
      <c r="AL40">
        <v>7.3998630866666693</v>
      </c>
      <c r="AM40">
        <v>7.9451649735265759</v>
      </c>
      <c r="AN40">
        <v>8.3800566846618274</v>
      </c>
      <c r="AO40">
        <v>8.4492509483333347</v>
      </c>
      <c r="AP40">
        <v>0.43563728999999807</v>
      </c>
      <c r="AQ40">
        <v>0.32651010517859458</v>
      </c>
      <c r="AR40">
        <v>0.41866913333333677</v>
      </c>
      <c r="AS40">
        <v>0.41221484000000519</v>
      </c>
      <c r="AT40">
        <v>0.66404224666666867</v>
      </c>
      <c r="AU40">
        <v>0.77277398640640804</v>
      </c>
      <c r="AV40">
        <v>0.38157453333333269</v>
      </c>
      <c r="AW40">
        <v>0.70201264946236552</v>
      </c>
    </row>
    <row r="41">
      <c r="A41">
        <v>40</v>
      </c>
      <c r="B41">
        <v>9.2196289504830951</v>
      </c>
      <c r="C41">
        <v>8.7257399888888827</v>
      </c>
      <c r="D41">
        <v>8.5496261649758587</v>
      </c>
      <c r="E41">
        <v>8.6716707990338211</v>
      </c>
      <c r="F41">
        <v>9.2253179828722036</v>
      </c>
      <c r="G41">
        <v>8.8017382101449293</v>
      </c>
      <c r="H41">
        <v>8.8494472555994648</v>
      </c>
      <c r="I41">
        <v>8.5687383056653381</v>
      </c>
      <c r="J41">
        <v>8.2380388347826141</v>
      </c>
      <c r="K41">
        <v>7.9757514268115957</v>
      </c>
      <c r="L41">
        <v>8.2253050041062821</v>
      </c>
      <c r="M41">
        <v>7.6410594929951623</v>
      </c>
      <c r="N41">
        <v>8.1990307553846193</v>
      </c>
      <c r="O41">
        <v>7.7817991912820501</v>
      </c>
      <c r="P41">
        <v>7.7621812071794842</v>
      </c>
      <c r="Q41">
        <v>8.0046486722222134</v>
      </c>
      <c r="R41">
        <v>7.982208063333327</v>
      </c>
      <c r="S41">
        <v>8.0674125017948715</v>
      </c>
      <c r="T41">
        <v>7.7414584974358958</v>
      </c>
      <c r="U41">
        <v>7.9499263179487212</v>
      </c>
      <c r="V41">
        <v>9.1690173729468682</v>
      </c>
      <c r="W41">
        <v>8.611258027536234</v>
      </c>
      <c r="X41">
        <v>8.9577618326086963</v>
      </c>
      <c r="Y41">
        <v>8.8499283780193245</v>
      </c>
      <c r="Z41">
        <v>6.9205048427536218</v>
      </c>
      <c r="AA41">
        <v>8.1624244800000021</v>
      </c>
      <c r="AB41">
        <v>7.9367442553846139</v>
      </c>
      <c r="AC41">
        <v>8.053048003846154</v>
      </c>
      <c r="AD41">
        <v>8.6339213012077227</v>
      </c>
      <c r="AE41">
        <v>8.3263786294685964</v>
      </c>
      <c r="AF41">
        <v>8.2877109091787382</v>
      </c>
      <c r="AG41">
        <v>8.1698270710144953</v>
      </c>
      <c r="AH41">
        <v>8.4585897710145019</v>
      </c>
      <c r="AI41">
        <v>8.2963842497584608</v>
      </c>
      <c r="AJ41">
        <v>7.9892429980676329</v>
      </c>
      <c r="AK41">
        <v>8.2776039553140102</v>
      </c>
      <c r="AL41">
        <v>7.562617713333335</v>
      </c>
      <c r="AM41">
        <v>8.0950063729468678</v>
      </c>
      <c r="AN41">
        <v>8.5461206473429847</v>
      </c>
      <c r="AO41">
        <v>8.605634399999996</v>
      </c>
      <c r="AP41">
        <v>0.44135928999999585</v>
      </c>
      <c r="AQ41">
        <v>0.33156775386231807</v>
      </c>
      <c r="AR41">
        <v>0.41943180000000435</v>
      </c>
      <c r="AS41">
        <v>0.41755534000000694</v>
      </c>
      <c r="AT41">
        <v>0.69150858000000248</v>
      </c>
      <c r="AU41">
        <v>0.88817047770039625</v>
      </c>
      <c r="AV41">
        <v>0.38500769999999918</v>
      </c>
      <c r="AW41">
        <v>0.76285877096774346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2026-01-15T14:52:55Z</dcterms:created>
  <dcterms:modified xsi:type="dcterms:W3CDTF">2026-01-15T14:52:57Z</dcterms:modified>
</cp:coreProperties>
</file>