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<sst xmlns="http://schemas.openxmlformats.org/spreadsheetml/2006/main">
  <si>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</si>
  <si>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</si>
  <si>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15/01/2026 15:53:50</t>
  </si>
  <si>
    <t>Software Version</t>
  </si>
  <si>
    <t>2.0.5</t>
  </si>
  <si>
    <t>File</t>
  </si>
  <si>
    <t>C:\Users\nvanreet\ITG\THA - Digital Management System - CRT Dipumba Upload - CRT Dipumba Upload\03 - Biologie Moléculaire\0301 - MIC\2026-01-14 09.46.04 Run.micrun</t>
  </si>
  <si>
    <t>File Status</t>
  </si>
  <si>
    <t>Completed</t>
  </si>
  <si>
    <t>Operator</t>
  </si>
  <si>
    <t>USER</t>
  </si>
  <si>
    <t>Run ID</t>
  </si>
  <si>
    <t>fb7d4ab3-b5bf-41b5-89b9-df3af1f3b283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</si>
  <si>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</si>
  <si>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</si>
  <si>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</si>
  <si>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</si>
  <si>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</si>
  <si>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</si>
  <si>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</si>
  <si>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14/01/2026 10:53:39</t>
  </si>
  <si>
    <t>End Time</t>
  </si>
  <si>
    <t>14/01/2026 12:05:50</t>
  </si>
  <si>
    <t>Log</t>
  </si>
  <si>
    <t>Run started via Serial on "mic M0008641" S/N M0008641 F/W v2.28 S/W v1.0.1</t>
  </si>
  <si>
    <t>Information</t>
  </si>
  <si>
    <t>14/01/2026 11:16:05</t>
  </si>
  <si>
    <t>Autogain completed for Green using Sample: 20, Detector gain: 4x, LED power: 317, Scale: 1,03</t>
  </si>
  <si>
    <t>14/01/2026 11:16:07</t>
  </si>
  <si>
    <t>Autogain completed for Yellow using Sample: 20, Detector gain: 1x, LED power: 750, Scale: 1,50</t>
  </si>
  <si>
    <t>14/01/2026 11:16:08</t>
  </si>
  <si>
    <t>Autogain completed for Orange using Sample: 20, Detector gain: 1x, LED power: 300, Scale: 1,50</t>
  </si>
  <si>
    <t>14/01/2026 11:16:11</t>
  </si>
  <si>
    <t>Autogain completed for Red using Sample: 20, Detector gain: 4x, LED power: 175, Scale: 0,99</t>
  </si>
  <si>
    <t>Run complete</t>
  </si>
  <si>
    <t>14/01/2026 12:12:05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</si>
  <si>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</si>
  <si>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</si>
  <si>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</si>
  <si>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</si>
  <si>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15/01/2026 15:53:47</t>
  </si>
  <si>
    <t xml:space="preserve">Cycling "177T" _x000d_
	Fluorescence Cutoff Level  changed from "5,00" to "8,00"</t>
  </si>
  <si>
    <t>nvanreet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</si>
  <si>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</si>
  <si>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</si>
  <si>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</si>
  <si>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</si>
  <si>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</si>
  <si>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</si>
  <si>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</si>
  <si>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</si>
  <si>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</si>
  <si>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</si>
  <si>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</si>
  <si>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</si>
  <si>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</si>
  <si>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</si>
  <si>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</si>
  <si>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</si>
  <si>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</si>
  <si>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</si>
  <si>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741</t>
  </si>
  <si>
    <t>Unknown</t>
  </si>
  <si>
    <t/>
  </si>
  <si>
    <t>Trypanozoon-RT-qPCR</t>
  </si>
  <si>
    <t>2</t>
  </si>
  <si>
    <t>3</t>
  </si>
  <si>
    <t>4</t>
  </si>
  <si>
    <t>5</t>
  </si>
  <si>
    <t>743</t>
  </si>
  <si>
    <t>6</t>
  </si>
  <si>
    <t>7</t>
  </si>
  <si>
    <t>8</t>
  </si>
  <si>
    <t>9</t>
  </si>
  <si>
    <t>745</t>
  </si>
  <si>
    <t>10</t>
  </si>
  <si>
    <t>11</t>
  </si>
  <si>
    <t>12</t>
  </si>
  <si>
    <t>13</t>
  </si>
  <si>
    <t>750</t>
  </si>
  <si>
    <t>14</t>
  </si>
  <si>
    <t>15</t>
  </si>
  <si>
    <t>16</t>
  </si>
  <si>
    <t>17</t>
  </si>
  <si>
    <t>753</t>
  </si>
  <si>
    <t>18</t>
  </si>
  <si>
    <t>19</t>
  </si>
  <si>
    <t>20</t>
  </si>
  <si>
    <t>21</t>
  </si>
  <si>
    <t>757</t>
  </si>
  <si>
    <t>22</t>
  </si>
  <si>
    <t>23</t>
  </si>
  <si>
    <t>24</t>
  </si>
  <si>
    <t>25</t>
  </si>
  <si>
    <t>763</t>
  </si>
  <si>
    <t>26</t>
  </si>
  <si>
    <t>27</t>
  </si>
  <si>
    <t>28</t>
  </si>
  <si>
    <t>29</t>
  </si>
  <si>
    <t>764</t>
  </si>
  <si>
    <t>30</t>
  </si>
  <si>
    <t>31</t>
  </si>
  <si>
    <t>32</t>
  </si>
  <si>
    <t>33</t>
  </si>
  <si>
    <t>765</t>
  </si>
  <si>
    <t>34</t>
  </si>
  <si>
    <t>35</t>
  </si>
  <si>
    <t>36</t>
  </si>
  <si>
    <t>37</t>
  </si>
  <si>
    <t>766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</si>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</sst>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Data'!J2:J41</c:f>
              <c:numCache>
                <c:ptCount val="40"/>
                <c:pt idx="0">
                  <c:v>0.0621488174358937</c:v>
                </c:pt>
                <c:pt idx="1">
                  <c:v>0.0290168082051245</c:v>
                </c:pt>
                <c:pt idx="2">
                  <c:v>-0.00830086769231109</c:v>
                </c:pt>
                <c:pt idx="3">
                  <c:v>-0.0283518769230806</c:v>
                </c:pt>
                <c:pt idx="4">
                  <c:v>-0.0243342194871836</c:v>
                </c:pt>
                <c:pt idx="5">
                  <c:v>-0.0192702287179518</c:v>
                </c:pt>
                <c:pt idx="6">
                  <c:v>-0.0147295712820537</c:v>
                </c:pt>
                <c:pt idx="7">
                  <c:v>-0.0128049138461535</c:v>
                </c:pt>
                <c:pt idx="8">
                  <c:v>-0.00669425641025789</c:v>
                </c:pt>
                <c:pt idx="9">
                  <c:v>-0.00319959897436028</c:v>
                </c:pt>
                <c:pt idx="10">
                  <c:v>-0.00022827487179633</c:v>
                </c:pt>
                <c:pt idx="11">
                  <c:v>0.000649715897434788</c:v>
                </c:pt>
                <c:pt idx="12">
                  <c:v>0.000481373333331092</c:v>
                </c:pt>
                <c:pt idx="13">
                  <c:v>-0.00125663589743574</c:v>
                </c:pt>
                <c:pt idx="14">
                  <c:v>-0.000901645128204009</c:v>
                </c:pt>
                <c:pt idx="15">
                  <c:v>0.00102301230769442</c:v>
                </c:pt>
                <c:pt idx="16">
                  <c:v>0.00504066974359141</c:v>
                </c:pt>
                <c:pt idx="17">
                  <c:v>0.00539566051282137</c:v>
                </c:pt>
                <c:pt idx="18">
                  <c:v>0.00418098461538463</c:v>
                </c:pt>
                <c:pt idx="19">
                  <c:v>0.00191964205128237</c:v>
                </c:pt>
                <c:pt idx="20">
                  <c:v>-0.000864700512817507</c:v>
                </c:pt>
                <c:pt idx="21">
                  <c:v>1.36235897461034E-05</c:v>
                </c:pt>
                <c:pt idx="22">
                  <c:v>-0.000677718974355201</c:v>
                </c:pt>
                <c:pt idx="23">
                  <c:v>0.0043866051282091</c:v>
                </c:pt>
                <c:pt idx="24">
                  <c:v>0.00735759589744056</c:v>
                </c:pt>
                <c:pt idx="25">
                  <c:v>0.0160842533333376</c:v>
                </c:pt>
                <c:pt idx="26">
                  <c:v>0.0316129107692351</c:v>
                </c:pt>
                <c:pt idx="27">
                  <c:v>0.0644082348718005</c:v>
                </c:pt>
                <c:pt idx="28">
                  <c:v>0.120225892307698</c:v>
                </c:pt>
                <c:pt idx="29">
                  <c:v>0.202204883076929</c:v>
                </c:pt>
                <c:pt idx="30">
                  <c:v>0.305636540512825</c:v>
                </c:pt>
                <c:pt idx="31">
                  <c:v>0.419532864615389</c:v>
                </c:pt>
                <c:pt idx="32">
                  <c:v>0.533952522051287</c:v>
                </c:pt>
                <c:pt idx="33">
                  <c:v>0.641046846153852</c:v>
                </c:pt>
                <c:pt idx="34">
                  <c:v>0.74918750358975</c:v>
                </c:pt>
                <c:pt idx="35">
                  <c:v>0.858897827692314</c:v>
                </c:pt>
                <c:pt idx="36">
                  <c:v>0.979596151794878</c:v>
                </c:pt>
                <c:pt idx="37">
                  <c:v>1.10866614256411</c:v>
                </c:pt>
                <c:pt idx="38">
                  <c:v>1.2455848</c:v>
                </c:pt>
                <c:pt idx="39">
                  <c:v>1.3105589574359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Data'!K2:K41</c:f>
              <c:numCache>
                <c:ptCount val="40"/>
                <c:pt idx="0">
                  <c:v>0.0593788955555627</c:v>
                </c:pt>
                <c:pt idx="1">
                  <c:v>0.0250879384541136</c:v>
                </c:pt>
                <c:pt idx="2">
                  <c:v>-0.0126040186473375</c:v>
                </c:pt>
                <c:pt idx="3">
                  <c:v>-0.031982642415457</c:v>
                </c:pt>
                <c:pt idx="4">
                  <c:v>-0.0257229328502397</c:v>
                </c:pt>
                <c:pt idx="5">
                  <c:v>-0.017893556618354</c:v>
                </c:pt>
                <c:pt idx="6">
                  <c:v>-0.0132038470531359</c:v>
                </c:pt>
                <c:pt idx="7">
                  <c:v>-0.0111301374879194</c:v>
                </c:pt>
                <c:pt idx="8">
                  <c:v>-0.00539409458936824</c:v>
                </c:pt>
                <c:pt idx="9">
                  <c:v>-0.00175071835748675</c:v>
                </c:pt>
                <c:pt idx="10">
                  <c:v>0.00346232454106321</c:v>
                </c:pt>
                <c:pt idx="11">
                  <c:v>0.0050130341062804</c:v>
                </c:pt>
                <c:pt idx="12">
                  <c:v>0.00708674367149698</c:v>
                </c:pt>
                <c:pt idx="13">
                  <c:v>0.00549778657004829</c:v>
                </c:pt>
                <c:pt idx="14">
                  <c:v>0.00286249613526657</c:v>
                </c:pt>
                <c:pt idx="15">
                  <c:v>0.00127353903381433</c:v>
                </c:pt>
                <c:pt idx="16">
                  <c:v>0.00177758193236421</c:v>
                </c:pt>
                <c:pt idx="17">
                  <c:v>0.00280462483091526</c:v>
                </c:pt>
                <c:pt idx="18">
                  <c:v>0.000692667729465413</c:v>
                </c:pt>
                <c:pt idx="19">
                  <c:v>0.000673377294685196</c:v>
                </c:pt>
                <c:pt idx="20">
                  <c:v>-0.0019619131400983</c:v>
                </c:pt>
                <c:pt idx="21">
                  <c:v>0.00115812975845131</c:v>
                </c:pt>
                <c:pt idx="22">
                  <c:v>-0.000430827342997375</c:v>
                </c:pt>
                <c:pt idx="23">
                  <c:v>0.00530554888888446</c:v>
                </c:pt>
                <c:pt idx="24">
                  <c:v>0.0110419251207698</c:v>
                </c:pt>
                <c:pt idx="25">
                  <c:v>0.0272429680193209</c:v>
                </c:pt>
                <c:pt idx="26">
                  <c:v>0.0544316775845353</c:v>
                </c:pt>
                <c:pt idx="27">
                  <c:v>0.10516605381642</c:v>
                </c:pt>
                <c:pt idx="28">
                  <c:v>0.183631763381637</c:v>
                </c:pt>
                <c:pt idx="29">
                  <c:v>0.28616613961352</c:v>
                </c:pt>
                <c:pt idx="30">
                  <c:v>0.405443849178738</c:v>
                </c:pt>
                <c:pt idx="31">
                  <c:v>0.525767892077289</c:v>
                </c:pt>
                <c:pt idx="32">
                  <c:v>0.646091934975837</c:v>
                </c:pt>
                <c:pt idx="33">
                  <c:v>0.756474644541056</c:v>
                </c:pt>
                <c:pt idx="34">
                  <c:v>0.867903687439609</c:v>
                </c:pt>
                <c:pt idx="35">
                  <c:v>0.98351873033816</c:v>
                </c:pt>
                <c:pt idx="36">
                  <c:v>1.11012143990338</c:v>
                </c:pt>
                <c:pt idx="37">
                  <c:v>1.25137481613526</c:v>
                </c:pt>
                <c:pt idx="38">
                  <c:v>1.40047652570048</c:v>
                </c:pt>
                <c:pt idx="39">
                  <c:v>1.47449456859903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Data'!L2:L41</c:f>
              <c:numCache>
                <c:ptCount val="40"/>
                <c:pt idx="0">
                  <c:v>0.051925295555554</c:v>
                </c:pt>
                <c:pt idx="1">
                  <c:v>0.0244676551207732</c:v>
                </c:pt>
                <c:pt idx="2">
                  <c:v>-0.00874565198067678</c:v>
                </c:pt>
                <c:pt idx="3">
                  <c:v>-0.0231226257487904</c:v>
                </c:pt>
                <c:pt idx="4">
                  <c:v>-0.0212795995169053</c:v>
                </c:pt>
                <c:pt idx="5">
                  <c:v>-0.0168202399516879</c:v>
                </c:pt>
                <c:pt idx="6">
                  <c:v>-0.0134075470531396</c:v>
                </c:pt>
                <c:pt idx="7">
                  <c:v>-0.0110411874879226</c:v>
                </c:pt>
                <c:pt idx="8">
                  <c:v>-0.00553549458937219</c:v>
                </c:pt>
                <c:pt idx="9">
                  <c:v>-0.00264580169082151</c:v>
                </c:pt>
                <c:pt idx="10">
                  <c:v>0.000243891207729163</c:v>
                </c:pt>
                <c:pt idx="11">
                  <c:v>0.00156391743961315</c:v>
                </c:pt>
                <c:pt idx="12">
                  <c:v>0.00236061033816526</c:v>
                </c:pt>
                <c:pt idx="13">
                  <c:v>0.00158763657004712</c:v>
                </c:pt>
                <c:pt idx="14">
                  <c:v>0.000291329468598889</c:v>
                </c:pt>
                <c:pt idx="15">
                  <c:v>0.001088022367151</c:v>
                </c:pt>
                <c:pt idx="16">
                  <c:v>0.00240771526570249</c:v>
                </c:pt>
                <c:pt idx="17">
                  <c:v>0.0037277414975847</c:v>
                </c:pt>
                <c:pt idx="18">
                  <c:v>0.00347776772946951</c:v>
                </c:pt>
                <c:pt idx="19">
                  <c:v>0.00322812729468858</c:v>
                </c:pt>
                <c:pt idx="20">
                  <c:v>-0.00016117980676178</c:v>
                </c:pt>
                <c:pt idx="21">
                  <c:v>0.000635513091786777</c:v>
                </c:pt>
                <c:pt idx="22">
                  <c:v>-0.000137460676327805</c:v>
                </c:pt>
                <c:pt idx="23">
                  <c:v>0.00589156555555626</c:v>
                </c:pt>
                <c:pt idx="24">
                  <c:v>0.00930459178744059</c:v>
                </c:pt>
                <c:pt idx="25">
                  <c:v>0.0195192846859928</c:v>
                </c:pt>
                <c:pt idx="26">
                  <c:v>0.0386293109178784</c:v>
                </c:pt>
                <c:pt idx="27">
                  <c:v>0.0781450038164309</c:v>
                </c:pt>
                <c:pt idx="28">
                  <c:v>0.141729696714981</c:v>
                </c:pt>
                <c:pt idx="29">
                  <c:v>0.225720056280199</c:v>
                </c:pt>
                <c:pt idx="30">
                  <c:v>0.324361082512082</c:v>
                </c:pt>
                <c:pt idx="31">
                  <c:v>0.424048442077298</c:v>
                </c:pt>
                <c:pt idx="32">
                  <c:v>0.52373613497585</c:v>
                </c:pt>
                <c:pt idx="33">
                  <c:v>0.615052161207734</c:v>
                </c:pt>
                <c:pt idx="34">
                  <c:v>0.707414520772948</c:v>
                </c:pt>
                <c:pt idx="35">
                  <c:v>0.801869547004831</c:v>
                </c:pt>
                <c:pt idx="36">
                  <c:v>0.904696239903384</c:v>
                </c:pt>
                <c:pt idx="37">
                  <c:v>1.0174645994686</c:v>
                </c:pt>
                <c:pt idx="38">
                  <c:v>1.13494195903382</c:v>
                </c:pt>
                <c:pt idx="39">
                  <c:v>1.19120131859904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Data'!M2:M41</c:f>
              <c:numCache>
                <c:ptCount val="40"/>
                <c:pt idx="0">
                  <c:v>0.0755459077777818</c:v>
                </c:pt>
                <c:pt idx="1">
                  <c:v>0.0367848421256056</c:v>
                </c:pt>
                <c:pt idx="2">
                  <c:v>-0.00825522352656627</c:v>
                </c:pt>
                <c:pt idx="3">
                  <c:v>-0.0313196225120773</c:v>
                </c:pt>
                <c:pt idx="4">
                  <c:v>-0.0276993548309168</c:v>
                </c:pt>
                <c:pt idx="5">
                  <c:v>-0.0235554204830919</c:v>
                </c:pt>
                <c:pt idx="6">
                  <c:v>-0.0199348194685989</c:v>
                </c:pt>
                <c:pt idx="7">
                  <c:v>-0.0173605517874407</c:v>
                </c:pt>
                <c:pt idx="8">
                  <c:v>-0.0121702841062792</c:v>
                </c:pt>
                <c:pt idx="9">
                  <c:v>-0.00698001642511947</c:v>
                </c:pt>
                <c:pt idx="10">
                  <c:v>-0.00388274874396188</c:v>
                </c:pt>
                <c:pt idx="11">
                  <c:v>-0.00183214772946627</c:v>
                </c:pt>
                <c:pt idx="12">
                  <c:v>-0.000304546714975373</c:v>
                </c:pt>
                <c:pt idx="13">
                  <c:v>0.000699720966185424</c:v>
                </c:pt>
                <c:pt idx="14">
                  <c:v>0.00170432198067871</c:v>
                </c:pt>
                <c:pt idx="15">
                  <c:v>0.00323192299517316</c:v>
                </c:pt>
                <c:pt idx="16">
                  <c:v>0.00528285734299772</c:v>
                </c:pt>
                <c:pt idx="17">
                  <c:v>0.00628712502415674</c:v>
                </c:pt>
                <c:pt idx="18">
                  <c:v>0.00415205937198238</c:v>
                </c:pt>
                <c:pt idx="19">
                  <c:v>0.0035866603864747</c:v>
                </c:pt>
                <c:pt idx="20">
                  <c:v>0.00249826140096587</c:v>
                </c:pt>
                <c:pt idx="21">
                  <c:v>0.00402586241545499</c:v>
                </c:pt>
                <c:pt idx="22">
                  <c:v>0.00241413009661606</c:v>
                </c:pt>
                <c:pt idx="23">
                  <c:v>0.00708106444444212</c:v>
                </c:pt>
                <c:pt idx="24">
                  <c:v>0.0122713321256018</c:v>
                </c:pt>
                <c:pt idx="25">
                  <c:v>0.0232169331400947</c:v>
                </c:pt>
                <c:pt idx="26">
                  <c:v>0.042011200821257</c:v>
                </c:pt>
                <c:pt idx="27">
                  <c:v>0.0796418018357485</c:v>
                </c:pt>
                <c:pt idx="28">
                  <c:v>0.140294736183575</c:v>
                </c:pt>
                <c:pt idx="29">
                  <c:v>0.221876670531399</c:v>
                </c:pt>
                <c:pt idx="30">
                  <c:v>0.319155604879226</c:v>
                </c:pt>
                <c:pt idx="31">
                  <c:v>0.42219020589372</c:v>
                </c:pt>
                <c:pt idx="32">
                  <c:v>0.525224806908213</c:v>
                </c:pt>
                <c:pt idx="33">
                  <c:v>0.620934407922707</c:v>
                </c:pt>
                <c:pt idx="34">
                  <c:v>0.717167008937201</c:v>
                </c:pt>
                <c:pt idx="35">
                  <c:v>0.818108609951693</c:v>
                </c:pt>
                <c:pt idx="36">
                  <c:v>0.929514877632851</c:v>
                </c:pt>
                <c:pt idx="37">
                  <c:v>1.05295547864734</c:v>
                </c:pt>
                <c:pt idx="38">
                  <c:v>1.18162841299517</c:v>
                </c:pt>
                <c:pt idx="39">
                  <c:v>1.24411234734299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0.138462290476184</c:v>
                </c:pt>
                <c:pt idx="1">
                  <c:v>0.102255638847113</c:v>
                </c:pt>
                <c:pt idx="2">
                  <c:v>0.0309926538847058</c:v>
                </c:pt>
                <c:pt idx="3">
                  <c:v>-0.0350383310777005</c:v>
                </c:pt>
                <c:pt idx="4">
                  <c:v>-0.0670589827067705</c:v>
                </c:pt>
                <c:pt idx="5">
                  <c:v>-0.0640229676691746</c:v>
                </c:pt>
                <c:pt idx="6">
                  <c:v>-0.0568009526315798</c:v>
                </c:pt>
                <c:pt idx="7">
                  <c:v>-0.0558579375939861</c:v>
                </c:pt>
                <c:pt idx="8">
                  <c:v>-0.0465432558897234</c:v>
                </c:pt>
                <c:pt idx="9">
                  <c:v>-0.0351355741854622</c:v>
                </c:pt>
                <c:pt idx="10">
                  <c:v>-0.0195418924812021</c:v>
                </c:pt>
                <c:pt idx="11">
                  <c:v>-0.0149362107769431</c:v>
                </c:pt>
                <c:pt idx="12">
                  <c:v>-0.0108538624060142</c:v>
                </c:pt>
                <c:pt idx="13">
                  <c:v>-0.00781784736842184</c:v>
                </c:pt>
                <c:pt idx="14">
                  <c:v>-0.000596165664161319</c:v>
                </c:pt>
                <c:pt idx="15">
                  <c:v>0.00610218270676732</c:v>
                </c:pt>
                <c:pt idx="16">
                  <c:v>0.0148935310776945</c:v>
                </c:pt>
                <c:pt idx="17">
                  <c:v>0.0252545461152902</c:v>
                </c:pt>
                <c:pt idx="18">
                  <c:v>0.0382318944862181</c:v>
                </c:pt>
                <c:pt idx="19">
                  <c:v>0.0580112428571464</c:v>
                </c:pt>
                <c:pt idx="20">
                  <c:v>0.0866855912280755</c:v>
                </c:pt>
                <c:pt idx="21">
                  <c:v>0.136289272932338</c:v>
                </c:pt>
                <c:pt idx="22">
                  <c:v>0.219379621303263</c:v>
                </c:pt>
                <c:pt idx="23">
                  <c:v>0.361071969674191</c:v>
                </c:pt>
                <c:pt idx="24">
                  <c:v>0.581248984711785</c:v>
                </c:pt>
                <c:pt idx="25">
                  <c:v>0.895084666416047</c:v>
                </c:pt>
                <c:pt idx="26">
                  <c:v>1.29891634812031</c:v>
                </c:pt>
                <c:pt idx="27">
                  <c:v>1.77390769649124</c:v>
                </c:pt>
                <c:pt idx="28">
                  <c:v>2.2907573781955</c:v>
                </c:pt>
                <c:pt idx="29">
                  <c:v>2.81807139323309</c:v>
                </c:pt>
                <c:pt idx="30">
                  <c:v>3.33596740827068</c:v>
                </c:pt>
                <c:pt idx="31">
                  <c:v>3.82979475664161</c:v>
                </c:pt>
                <c:pt idx="32">
                  <c:v>4.30007677167921</c:v>
                </c:pt>
                <c:pt idx="33">
                  <c:v>4.73216278671681</c:v>
                </c:pt>
                <c:pt idx="34">
                  <c:v>5.14070346842107</c:v>
                </c:pt>
                <c:pt idx="35">
                  <c:v>5.51889681679199</c:v>
                </c:pt>
                <c:pt idx="36">
                  <c:v>5.88034649849626</c:v>
                </c:pt>
                <c:pt idx="37">
                  <c:v>6.22295984686718</c:v>
                </c:pt>
                <c:pt idx="38">
                  <c:v>6.53679552857144</c:v>
                </c:pt>
                <c:pt idx="39">
                  <c:v>6.69183037694237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0.108011696491229</c:v>
                </c:pt>
                <c:pt idx="1">
                  <c:v>0.0664063812865514</c:v>
                </c:pt>
                <c:pt idx="2">
                  <c:v>0.00387173274853936</c:v>
                </c:pt>
                <c:pt idx="3">
                  <c:v>-0.0398262491228039</c:v>
                </c:pt>
                <c:pt idx="4">
                  <c:v>-0.0495142309941503</c:v>
                </c:pt>
                <c:pt idx="5">
                  <c:v>-0.0424588795321608</c:v>
                </c:pt>
                <c:pt idx="6">
                  <c:v>-0.0359268614035084</c:v>
                </c:pt>
                <c:pt idx="7">
                  <c:v>-0.0304411766081856</c:v>
                </c:pt>
                <c:pt idx="8">
                  <c:v>-0.023908825146199</c:v>
                </c:pt>
                <c:pt idx="9">
                  <c:v>-0.0173764736842106</c:v>
                </c:pt>
                <c:pt idx="10">
                  <c:v>-0.0124141222222232</c:v>
                </c:pt>
                <c:pt idx="11">
                  <c:v>-0.00954477076023608</c:v>
                </c:pt>
                <c:pt idx="12">
                  <c:v>-0.00719875263158265</c:v>
                </c:pt>
                <c:pt idx="13">
                  <c:v>-0.00328273450292649</c:v>
                </c:pt>
                <c:pt idx="14">
                  <c:v>0.00167961695905916</c:v>
                </c:pt>
                <c:pt idx="15">
                  <c:v>0.00925830175438236</c:v>
                </c:pt>
                <c:pt idx="16">
                  <c:v>0.016836986549702</c:v>
                </c:pt>
                <c:pt idx="17">
                  <c:v>0.0265086713450255</c:v>
                </c:pt>
                <c:pt idx="18">
                  <c:v>0.0393196894736807</c:v>
                </c:pt>
                <c:pt idx="19">
                  <c:v>0.0631183742690027</c:v>
                </c:pt>
                <c:pt idx="20">
                  <c:v>0.106799725730991</c:v>
                </c:pt>
                <c:pt idx="21">
                  <c:v>0.187630743859645</c:v>
                </c:pt>
                <c:pt idx="22">
                  <c:v>0.323924428654964</c:v>
                </c:pt>
                <c:pt idx="23">
                  <c:v>0.541319113450287</c:v>
                </c:pt>
                <c:pt idx="24">
                  <c:v>0.848709464912272</c:v>
                </c:pt>
                <c:pt idx="25">
                  <c:v>1.24138681637426</c:v>
                </c:pt>
                <c:pt idx="26">
                  <c:v>1.69423583450291</c:v>
                </c:pt>
                <c:pt idx="27">
                  <c:v>2.18109485263157</c:v>
                </c:pt>
                <c:pt idx="28">
                  <c:v>2.67527887076022</c:v>
                </c:pt>
                <c:pt idx="29">
                  <c:v>3.15742855555555</c:v>
                </c:pt>
                <c:pt idx="30">
                  <c:v>3.61341690701753</c:v>
                </c:pt>
                <c:pt idx="31">
                  <c:v>4.03591825847952</c:v>
                </c:pt>
                <c:pt idx="32">
                  <c:v>4.42911894327484</c:v>
                </c:pt>
                <c:pt idx="33">
                  <c:v>4.78203029473683</c:v>
                </c:pt>
                <c:pt idx="34">
                  <c:v>5.10982697953215</c:v>
                </c:pt>
                <c:pt idx="35">
                  <c:v>5.40884566432748</c:v>
                </c:pt>
                <c:pt idx="36">
                  <c:v>5.69112101578946</c:v>
                </c:pt>
                <c:pt idx="37">
                  <c:v>5.95979236725145</c:v>
                </c:pt>
                <c:pt idx="38">
                  <c:v>6.20648771871344</c:v>
                </c:pt>
                <c:pt idx="39">
                  <c:v>6.32917740350877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0.123310940476198</c:v>
                </c:pt>
                <c:pt idx="1">
                  <c:v>0.0850284809523885</c:v>
                </c:pt>
                <c:pt idx="2">
                  <c:v>0.0169215214285767</c:v>
                </c:pt>
                <c:pt idx="3">
                  <c:v>-0.033395104761901</c:v>
                </c:pt>
                <c:pt idx="4">
                  <c:v>-0.0538877309523791</c:v>
                </c:pt>
                <c:pt idx="5">
                  <c:v>-0.0513580238095237</c:v>
                </c:pt>
                <c:pt idx="6">
                  <c:v>-0.0483053166666672</c:v>
                </c:pt>
                <c:pt idx="7">
                  <c:v>-0.0447292761904734</c:v>
                </c:pt>
                <c:pt idx="8">
                  <c:v>-0.0348745690476164</c:v>
                </c:pt>
                <c:pt idx="9">
                  <c:v>-0.0250195285714252</c:v>
                </c:pt>
                <c:pt idx="10">
                  <c:v>-0.0167344880952367</c:v>
                </c:pt>
                <c:pt idx="11">
                  <c:v>-0.0142047809523778</c:v>
                </c:pt>
                <c:pt idx="12">
                  <c:v>-0.0116754071428549</c:v>
                </c:pt>
                <c:pt idx="13">
                  <c:v>-0.00914569999999948</c:v>
                </c:pt>
                <c:pt idx="14">
                  <c:v>-0.00399999285714259</c:v>
                </c:pt>
                <c:pt idx="15">
                  <c:v>0.00219238095237984</c:v>
                </c:pt>
                <c:pt idx="16">
                  <c:v>0.0115240880952356</c:v>
                </c:pt>
                <c:pt idx="17">
                  <c:v>0.0213791285714269</c:v>
                </c:pt>
                <c:pt idx="18">
                  <c:v>0.0338501690476161</c:v>
                </c:pt>
                <c:pt idx="19">
                  <c:v>0.0531232095238057</c:v>
                </c:pt>
                <c:pt idx="20">
                  <c:v>0.0807679166666624</c:v>
                </c:pt>
                <c:pt idx="21">
                  <c:v>0.133004290476187</c:v>
                </c:pt>
                <c:pt idx="22">
                  <c:v>0.217157997619042</c:v>
                </c:pt>
                <c:pt idx="23">
                  <c:v>0.362529704761897</c:v>
                </c:pt>
                <c:pt idx="24">
                  <c:v>0.581154078571423</c:v>
                </c:pt>
                <c:pt idx="25">
                  <c:v>0.883495452380945</c:v>
                </c:pt>
                <c:pt idx="26">
                  <c:v>1.2627521595238</c:v>
                </c:pt>
                <c:pt idx="27">
                  <c:v>1.69904119999999</c:v>
                </c:pt>
                <c:pt idx="28">
                  <c:v>2.16933990714285</c:v>
                </c:pt>
                <c:pt idx="29">
                  <c:v>2.64277794761904</c:v>
                </c:pt>
                <c:pt idx="30">
                  <c:v>3.09999598809523</c:v>
                </c:pt>
                <c:pt idx="31">
                  <c:v>3.53105269523808</c:v>
                </c:pt>
                <c:pt idx="32">
                  <c:v>3.93437806904761</c:v>
                </c:pt>
                <c:pt idx="33">
                  <c:v>4.30421644285713</c:v>
                </c:pt>
                <c:pt idx="34">
                  <c:v>4.65050914999999</c:v>
                </c:pt>
                <c:pt idx="35">
                  <c:v>4.97796552380951</c:v>
                </c:pt>
                <c:pt idx="36">
                  <c:v>5.29234123095237</c:v>
                </c:pt>
                <c:pt idx="37">
                  <c:v>5.59415960476189</c:v>
                </c:pt>
                <c:pt idx="38">
                  <c:v>5.87190931190475</c:v>
                </c:pt>
                <c:pt idx="39">
                  <c:v>6.01021751904761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0.126468795238091</c:v>
                </c:pt>
                <c:pt idx="1">
                  <c:v>0.0847765308270638</c:v>
                </c:pt>
                <c:pt idx="2">
                  <c:v>0.0119519330827043</c:v>
                </c:pt>
                <c:pt idx="3">
                  <c:v>-0.0357576646616575</c:v>
                </c:pt>
                <c:pt idx="4">
                  <c:v>-0.0531195957393518</c:v>
                </c:pt>
                <c:pt idx="5">
                  <c:v>-0.0511218601503796</c:v>
                </c:pt>
                <c:pt idx="6">
                  <c:v>-0.0465081245614076</c:v>
                </c:pt>
                <c:pt idx="7">
                  <c:v>-0.0434643889724367</c:v>
                </c:pt>
                <c:pt idx="8">
                  <c:v>-0.0336186533834617</c:v>
                </c:pt>
                <c:pt idx="9">
                  <c:v>-0.0258655844611564</c:v>
                </c:pt>
                <c:pt idx="10">
                  <c:v>-0.0191588488721823</c:v>
                </c:pt>
                <c:pt idx="11">
                  <c:v>-0.0166381132832107</c:v>
                </c:pt>
                <c:pt idx="12">
                  <c:v>-0.012024377694237</c:v>
                </c:pt>
                <c:pt idx="13">
                  <c:v>-0.00688730877193144</c:v>
                </c:pt>
                <c:pt idx="14">
                  <c:v>-0.000703906516291042</c:v>
                </c:pt>
                <c:pt idx="15">
                  <c:v>0.00547949573934758</c:v>
                </c:pt>
                <c:pt idx="16">
                  <c:v>0.0137555646616541</c:v>
                </c:pt>
                <c:pt idx="17">
                  <c:v>0.0225553002506267</c:v>
                </c:pt>
                <c:pt idx="18">
                  <c:v>0.0334477025062672</c:v>
                </c:pt>
                <c:pt idx="19">
                  <c:v>0.046433104761908</c:v>
                </c:pt>
                <c:pt idx="20">
                  <c:v>0.0698831736842127</c:v>
                </c:pt>
                <c:pt idx="21">
                  <c:v>0.111123242606519</c:v>
                </c:pt>
                <c:pt idx="22">
                  <c:v>0.183233978195494</c:v>
                </c:pt>
                <c:pt idx="23">
                  <c:v>0.306621047117799</c:v>
                </c:pt>
                <c:pt idx="24">
                  <c:v>0.497505116040106</c:v>
                </c:pt>
                <c:pt idx="25">
                  <c:v>0.767397184962412</c:v>
                </c:pt>
                <c:pt idx="26">
                  <c:v>1.11106525388472</c:v>
                </c:pt>
                <c:pt idx="27">
                  <c:v>1.51699765614036</c:v>
                </c:pt>
                <c:pt idx="28">
                  <c:v>1.96269572506266</c:v>
                </c:pt>
                <c:pt idx="29">
                  <c:v>2.42095146065164</c:v>
                </c:pt>
                <c:pt idx="30">
                  <c:v>2.87345186290728</c:v>
                </c:pt>
                <c:pt idx="31">
                  <c:v>3.30816226516292</c:v>
                </c:pt>
                <c:pt idx="32">
                  <c:v>3.72455933408522</c:v>
                </c:pt>
                <c:pt idx="33">
                  <c:v>4.10956240300753</c:v>
                </c:pt>
                <c:pt idx="34">
                  <c:v>4.47363647192983</c:v>
                </c:pt>
                <c:pt idx="35">
                  <c:v>4.81154887418547</c:v>
                </c:pt>
                <c:pt idx="36">
                  <c:v>5.13219460977444</c:v>
                </c:pt>
                <c:pt idx="37">
                  <c:v>5.43975934536342</c:v>
                </c:pt>
                <c:pt idx="38">
                  <c:v>5.72273241428572</c:v>
                </c:pt>
                <c:pt idx="39">
                  <c:v>5.86469448320803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Data'!J2:J41</c:f>
              <c:numCache>
                <c:ptCount val="40"/>
                <c:pt idx="0">
                  <c:v>0.075115291005285</c:v>
                </c:pt>
                <c:pt idx="1">
                  <c:v>0.0410873654863595</c:v>
                </c:pt>
                <c:pt idx="2">
                  <c:v>0.00972977330076841</c:v>
                </c:pt>
                <c:pt idx="3">
                  <c:v>-0.00789481888482335</c:v>
                </c:pt>
                <c:pt idx="4">
                  <c:v>-0.00949741107041469</c:v>
                </c:pt>
                <c:pt idx="5">
                  <c:v>-0.00804800325600663</c:v>
                </c:pt>
                <c:pt idx="6">
                  <c:v>-0.00812459544159871</c:v>
                </c:pt>
                <c:pt idx="7">
                  <c:v>-0.00743818762719073</c:v>
                </c:pt>
                <c:pt idx="8">
                  <c:v>-0.00904077981278295</c:v>
                </c:pt>
                <c:pt idx="9">
                  <c:v>-0.0106430386650427</c:v>
                </c:pt>
                <c:pt idx="10">
                  <c:v>-0.0107196308506339</c:v>
                </c:pt>
                <c:pt idx="11">
                  <c:v>-0.0100332230362268</c:v>
                </c:pt>
                <c:pt idx="12">
                  <c:v>-0.00858414855515122</c:v>
                </c:pt>
                <c:pt idx="13">
                  <c:v>-0.0109497407407426</c:v>
                </c:pt>
                <c:pt idx="14">
                  <c:v>-0.013315332926334</c:v>
                </c:pt>
                <c:pt idx="15">
                  <c:v>-0.017206591778594</c:v>
                </c:pt>
                <c:pt idx="16">
                  <c:v>-0.0188091839641862</c:v>
                </c:pt>
                <c:pt idx="17">
                  <c:v>-0.0211747761497776</c:v>
                </c:pt>
                <c:pt idx="18">
                  <c:v>-0.0220143683353689</c:v>
                </c:pt>
                <c:pt idx="19">
                  <c:v>-0.0236166271876268</c:v>
                </c:pt>
                <c:pt idx="20">
                  <c:v>-0.0236932193732198</c:v>
                </c:pt>
                <c:pt idx="21">
                  <c:v>-0.024532811558811</c:v>
                </c:pt>
                <c:pt idx="22">
                  <c:v>-0.0223207370777363</c:v>
                </c:pt>
                <c:pt idx="23">
                  <c:v>-0.0162936625966612</c:v>
                </c:pt>
                <c:pt idx="24">
                  <c:v>0.00270341188441314</c:v>
                </c:pt>
                <c:pt idx="25">
                  <c:v>0.0445891530321552</c:v>
                </c:pt>
                <c:pt idx="26">
                  <c:v>0.130725894179896</c:v>
                </c:pt>
                <c:pt idx="27">
                  <c:v>0.300787301994304</c:v>
                </c:pt>
                <c:pt idx="28">
                  <c:v>0.629542709808711</c:v>
                </c:pt>
                <c:pt idx="29">
                  <c:v>1.22304211762312</c:v>
                </c:pt>
                <c:pt idx="30">
                  <c:v>2.20640952543753</c:v>
                </c:pt>
                <c:pt idx="31">
                  <c:v>3.6574655999186</c:v>
                </c:pt>
                <c:pt idx="32">
                  <c:v>5.55332234106634</c:v>
                </c:pt>
                <c:pt idx="33">
                  <c:v>7.77419641554742</c:v>
                </c:pt>
                <c:pt idx="34">
                  <c:v>10.1804678233618</c:v>
                </c:pt>
                <c:pt idx="35">
                  <c:v>12.6790562311762</c:v>
                </c:pt>
                <c:pt idx="36">
                  <c:v>15.2180806389906</c:v>
                </c:pt>
                <c:pt idx="37">
                  <c:v>17.7532903801384</c:v>
                </c:pt>
                <c:pt idx="38">
                  <c:v>20.2404341212861</c:v>
                </c:pt>
                <c:pt idx="39">
                  <c:v>21.4637496957672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Data'!K2:K41</c:f>
              <c:numCache>
                <c:ptCount val="40"/>
                <c:pt idx="0">
                  <c:v>0.0688940997150977</c:v>
                </c:pt>
                <c:pt idx="1">
                  <c:v>0.0360384025071205</c:v>
                </c:pt>
                <c:pt idx="2">
                  <c:v>0.00661603863247606</c:v>
                </c:pt>
                <c:pt idx="3">
                  <c:v>-0.0113623252421675</c:v>
                </c:pt>
                <c:pt idx="4">
                  <c:v>-0.0102666891168104</c:v>
                </c:pt>
                <c:pt idx="5">
                  <c:v>-0.0076453863247874</c:v>
                </c:pt>
                <c:pt idx="6">
                  <c:v>-0.00654975019943116</c:v>
                </c:pt>
                <c:pt idx="7">
                  <c:v>-0.0085061140740752</c:v>
                </c:pt>
                <c:pt idx="8">
                  <c:v>-0.00893614461538572</c:v>
                </c:pt>
                <c:pt idx="9">
                  <c:v>-0.00936617515669624</c:v>
                </c:pt>
                <c:pt idx="10">
                  <c:v>-0.00750753903133905</c:v>
                </c:pt>
                <c:pt idx="11">
                  <c:v>-0.00870090290598213</c:v>
                </c:pt>
                <c:pt idx="12">
                  <c:v>-0.0076052667806259</c:v>
                </c:pt>
                <c:pt idx="13">
                  <c:v>-0.00803529732193731</c:v>
                </c:pt>
                <c:pt idx="14">
                  <c:v>-0.0115173278632481</c:v>
                </c:pt>
                <c:pt idx="15">
                  <c:v>-0.0165253584045582</c:v>
                </c:pt>
                <c:pt idx="16">
                  <c:v>-0.020007388945869</c:v>
                </c:pt>
                <c:pt idx="17">
                  <c:v>-0.0189117528205127</c:v>
                </c:pt>
                <c:pt idx="18">
                  <c:v>-0.0216307833618234</c:v>
                </c:pt>
                <c:pt idx="19">
                  <c:v>-0.0235871472364666</c:v>
                </c:pt>
                <c:pt idx="20">
                  <c:v>-0.0255431777777773</c:v>
                </c:pt>
                <c:pt idx="21">
                  <c:v>-0.019869874985754</c:v>
                </c:pt>
                <c:pt idx="22">
                  <c:v>-0.0119075721937314</c:v>
                </c:pt>
                <c:pt idx="23">
                  <c:v>0.00444706393162519</c:v>
                </c:pt>
                <c:pt idx="24">
                  <c:v>0.0383497000569823</c:v>
                </c:pt>
                <c:pt idx="25">
                  <c:v>0.109636669515671</c:v>
                </c:pt>
                <c:pt idx="26">
                  <c:v>0.253403972307694</c:v>
                </c:pt>
                <c:pt idx="27">
                  <c:v>0.53373960843305</c:v>
                </c:pt>
                <c:pt idx="28">
                  <c:v>1.05516791122507</c:v>
                </c:pt>
                <c:pt idx="29">
                  <c:v>1.9534942140171</c:v>
                </c:pt>
                <c:pt idx="30">
                  <c:v>3.33629418347579</c:v>
                </c:pt>
                <c:pt idx="31">
                  <c:v>5.20967181960114</c:v>
                </c:pt>
                <c:pt idx="32">
                  <c:v>7.45308078905983</c:v>
                </c:pt>
                <c:pt idx="33">
                  <c:v>9.90096075851852</c:v>
                </c:pt>
                <c:pt idx="34">
                  <c:v>12.4159803946439</c:v>
                </c:pt>
                <c:pt idx="35">
                  <c:v>14.9317626974359</c:v>
                </c:pt>
                <c:pt idx="36">
                  <c:v>17.4093976668946</c:v>
                </c:pt>
                <c:pt idx="37">
                  <c:v>19.8076856363533</c:v>
                </c:pt>
                <c:pt idx="38">
                  <c:v>22.081612605812</c:v>
                </c:pt>
                <c:pt idx="39">
                  <c:v>23.185553908604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Data'!L2:L41</c:f>
              <c:numCache>
                <c:ptCount val="40"/>
                <c:pt idx="0">
                  <c:v>0.0610230398860381</c:v>
                </c:pt>
                <c:pt idx="1">
                  <c:v>0.0321492674643862</c:v>
                </c:pt>
                <c:pt idx="2">
                  <c:v>0.00747182837606619</c:v>
                </c:pt>
                <c:pt idx="3">
                  <c:v>-0.00576127737891863</c:v>
                </c:pt>
                <c:pt idx="4">
                  <c:v>-0.00602438313390508</c:v>
                </c:pt>
                <c:pt idx="5">
                  <c:v>-0.00628748888889064</c:v>
                </c:pt>
                <c:pt idx="6">
                  <c:v>-0.0065505946438762</c:v>
                </c:pt>
                <c:pt idx="7">
                  <c:v>-0.00833936706552763</c:v>
                </c:pt>
                <c:pt idx="8">
                  <c:v>-0.0086024728205123</c:v>
                </c:pt>
                <c:pt idx="9">
                  <c:v>-0.00810257857549779</c:v>
                </c:pt>
                <c:pt idx="10">
                  <c:v>-0.00760268433048417</c:v>
                </c:pt>
                <c:pt idx="11">
                  <c:v>-0.00939179008547164</c:v>
                </c:pt>
                <c:pt idx="12">
                  <c:v>-0.0096548958404572</c:v>
                </c:pt>
                <c:pt idx="13">
                  <c:v>-0.0106810015954428</c:v>
                </c:pt>
                <c:pt idx="14">
                  <c:v>-0.0117067740170951</c:v>
                </c:pt>
                <c:pt idx="15">
                  <c:v>-0.0150215464387475</c:v>
                </c:pt>
                <c:pt idx="16">
                  <c:v>-0.0168106521937323</c:v>
                </c:pt>
                <c:pt idx="17">
                  <c:v>-0.0201257579487173</c:v>
                </c:pt>
                <c:pt idx="18">
                  <c:v>-0.0203888637037029</c:v>
                </c:pt>
                <c:pt idx="19">
                  <c:v>-0.0221776361253561</c:v>
                </c:pt>
                <c:pt idx="20">
                  <c:v>-0.0209147418803424</c:v>
                </c:pt>
                <c:pt idx="21">
                  <c:v>-0.0196518476353269</c:v>
                </c:pt>
                <c:pt idx="22">
                  <c:v>-0.011522286723646</c:v>
                </c:pt>
                <c:pt idx="23">
                  <c:v>0.00347394085470221</c:v>
                </c:pt>
                <c:pt idx="24">
                  <c:v>0.0375435017663834</c:v>
                </c:pt>
                <c:pt idx="25">
                  <c:v>0.103657062678064</c:v>
                </c:pt>
                <c:pt idx="26">
                  <c:v>0.240724956923078</c:v>
                </c:pt>
                <c:pt idx="27">
                  <c:v>0.509020851168092</c:v>
                </c:pt>
                <c:pt idx="28">
                  <c:v>1.01230541207977</c:v>
                </c:pt>
                <c:pt idx="29">
                  <c:v>1.87875497299145</c:v>
                </c:pt>
                <c:pt idx="30">
                  <c:v>3.2144192005698</c:v>
                </c:pt>
                <c:pt idx="31">
                  <c:v>5.02921676148148</c:v>
                </c:pt>
                <c:pt idx="32">
                  <c:v>7.21023098905983</c:v>
                </c:pt>
                <c:pt idx="33">
                  <c:v>9.59724188330485</c:v>
                </c:pt>
                <c:pt idx="34">
                  <c:v>12.0544444442165</c:v>
                </c:pt>
                <c:pt idx="35">
                  <c:v>14.5116466717949</c:v>
                </c:pt>
                <c:pt idx="36">
                  <c:v>16.9299388993732</c:v>
                </c:pt>
                <c:pt idx="37">
                  <c:v>19.2749874602849</c:v>
                </c:pt>
                <c:pt idx="38">
                  <c:v>21.5101713545299</c:v>
                </c:pt>
                <c:pt idx="39">
                  <c:v>22.5982579154416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Data'!M2:M41</c:f>
              <c:numCache>
                <c:ptCount val="40"/>
                <c:pt idx="0">
                  <c:v>0.0706674415954396</c:v>
                </c:pt>
                <c:pt idx="1">
                  <c:v>0.040386136524214</c:v>
                </c:pt>
                <c:pt idx="2">
                  <c:v>0.0070526647863236</c:v>
                </c:pt>
                <c:pt idx="3">
                  <c:v>-0.00949547361823466</c:v>
                </c:pt>
                <c:pt idx="4">
                  <c:v>-0.0145996120227938</c:v>
                </c:pt>
                <c:pt idx="5">
                  <c:v>-0.0120740837606856</c:v>
                </c:pt>
                <c:pt idx="6">
                  <c:v>-0.0110745554985767</c:v>
                </c:pt>
                <c:pt idx="7">
                  <c:v>-0.0100750272364678</c:v>
                </c:pt>
                <c:pt idx="8">
                  <c:v>-0.0106014989743608</c:v>
                </c:pt>
                <c:pt idx="9">
                  <c:v>-0.010364970712252</c:v>
                </c:pt>
                <c:pt idx="10">
                  <c:v>-0.0108914424501441</c:v>
                </c:pt>
                <c:pt idx="11">
                  <c:v>-0.0114175808547019</c:v>
                </c:pt>
                <c:pt idx="12">
                  <c:v>-0.0127070525925923</c:v>
                </c:pt>
                <c:pt idx="13">
                  <c:v>-0.0124705243304835</c:v>
                </c:pt>
                <c:pt idx="14">
                  <c:v>-0.0129969960683756</c:v>
                </c:pt>
                <c:pt idx="15">
                  <c:v>-0.011997134472935</c:v>
                </c:pt>
                <c:pt idx="16">
                  <c:v>-0.0109976062108252</c:v>
                </c:pt>
                <c:pt idx="17">
                  <c:v>-0.0107610779487173</c:v>
                </c:pt>
                <c:pt idx="18">
                  <c:v>-0.0135765496866087</c:v>
                </c:pt>
                <c:pt idx="19">
                  <c:v>-0.0148656880911666</c:v>
                </c:pt>
                <c:pt idx="20">
                  <c:v>-0.0169178264957255</c:v>
                </c:pt>
                <c:pt idx="21">
                  <c:v>-0.0143922982336173</c:v>
                </c:pt>
                <c:pt idx="22">
                  <c:v>-0.0103411033048424</c:v>
                </c:pt>
                <c:pt idx="23">
                  <c:v>0.00439142495726674</c:v>
                </c:pt>
                <c:pt idx="24">
                  <c:v>0.0313312865527084</c:v>
                </c:pt>
                <c:pt idx="25">
                  <c:v>0.0887891481481491</c:v>
                </c:pt>
                <c:pt idx="26">
                  <c:v>0.199653676410259</c:v>
                </c:pt>
                <c:pt idx="27">
                  <c:v>0.418857204672367</c:v>
                </c:pt>
                <c:pt idx="28">
                  <c:v>0.832613399601143</c:v>
                </c:pt>
                <c:pt idx="29">
                  <c:v>1.56452026119658</c:v>
                </c:pt>
                <c:pt idx="30">
                  <c:v>2.73359812279203</c:v>
                </c:pt>
                <c:pt idx="31">
                  <c:v>4.38714965105413</c:v>
                </c:pt>
                <c:pt idx="32">
                  <c:v>6.44964284598291</c:v>
                </c:pt>
                <c:pt idx="33">
                  <c:v>8.78069504091168</c:v>
                </c:pt>
                <c:pt idx="34">
                  <c:v>11.2361082358405</c:v>
                </c:pt>
                <c:pt idx="35">
                  <c:v>13.7319580974359</c:v>
                </c:pt>
                <c:pt idx="36">
                  <c:v>16.212548625698</c:v>
                </c:pt>
                <c:pt idx="37">
                  <c:v>18.6275254872935</c:v>
                </c:pt>
                <c:pt idx="38">
                  <c:v>20.9250076822222</c:v>
                </c:pt>
                <c:pt idx="39">
                  <c:v>22.0425860438177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Data'!AE2:AE41</c:f>
              <c:numCache>
                <c:ptCount val="40"/>
                <c:pt idx="0">
                  <c:v>0.131687050179211</c:v>
                </c:pt>
                <c:pt idx="1">
                  <c:v>0.0839348436534415</c:v>
                </c:pt>
                <c:pt idx="2">
                  <c:v>0.0235938037943386</c:v>
                </c:pt>
                <c:pt idx="3">
                  <c:v>-0.0153842360647642</c:v>
                </c:pt>
                <c:pt idx="4">
                  <c:v>-0.0261329425905323</c:v>
                </c:pt>
                <c:pt idx="5">
                  <c:v>-0.026963315782969</c:v>
                </c:pt>
                <c:pt idx="6">
                  <c:v>-0.0262680223087379</c:v>
                </c:pt>
                <c:pt idx="7">
                  <c:v>-0.0255727288345069</c:v>
                </c:pt>
                <c:pt idx="8">
                  <c:v>-0.0210627686936089</c:v>
                </c:pt>
                <c:pt idx="9">
                  <c:v>-0.0188414752193786</c:v>
                </c:pt>
                <c:pt idx="10">
                  <c:v>-0.0166205150784817</c:v>
                </c:pt>
                <c:pt idx="11">
                  <c:v>-0.0182138882709184</c:v>
                </c:pt>
                <c:pt idx="12">
                  <c:v>-0.0190445947966884</c:v>
                </c:pt>
                <c:pt idx="13">
                  <c:v>-0.019874967989125</c:v>
                </c:pt>
                <c:pt idx="14">
                  <c:v>-0.0184170078482273</c:v>
                </c:pt>
                <c:pt idx="15">
                  <c:v>-0.0169587143739962</c:v>
                </c:pt>
                <c:pt idx="16">
                  <c:v>-0.0177894208997653</c:v>
                </c:pt>
                <c:pt idx="17">
                  <c:v>-0.018619794092201</c:v>
                </c:pt>
                <c:pt idx="18">
                  <c:v>-0.01792450061797</c:v>
                </c:pt>
                <c:pt idx="19">
                  <c:v>-0.0179922071437391</c:v>
                </c:pt>
                <c:pt idx="20">
                  <c:v>-0.0165339136695088</c:v>
                </c:pt>
                <c:pt idx="21">
                  <c:v>-0.0188902868619438</c:v>
                </c:pt>
                <c:pt idx="22">
                  <c:v>-0.0174319933877145</c:v>
                </c:pt>
                <c:pt idx="23">
                  <c:v>-0.0167366999134844</c:v>
                </c:pt>
                <c:pt idx="24">
                  <c:v>-0.0122267397725864</c:v>
                </c:pt>
                <c:pt idx="25">
                  <c:v>-0.00619077963169001</c:v>
                </c:pt>
                <c:pt idx="26">
                  <c:v>0.00594884717587618</c:v>
                </c:pt>
                <c:pt idx="27">
                  <c:v>0.0234291406501077</c:v>
                </c:pt>
                <c:pt idx="28">
                  <c:v>0.0546424341243377</c:v>
                </c:pt>
                <c:pt idx="29">
                  <c:v>0.106455394265233</c:v>
                </c:pt>
                <c:pt idx="30">
                  <c:v>0.188023354406131</c:v>
                </c:pt>
                <c:pt idx="31">
                  <c:v>0.306976314547029</c:v>
                </c:pt>
                <c:pt idx="32">
                  <c:v>0.474757941354593</c:v>
                </c:pt>
                <c:pt idx="33">
                  <c:v>0.713494234828823</c:v>
                </c:pt>
                <c:pt idx="34">
                  <c:v>1.04454719496972</c:v>
                </c:pt>
                <c:pt idx="35">
                  <c:v>1.49309482177728</c:v>
                </c:pt>
                <c:pt idx="36">
                  <c:v>2.08736611525152</c:v>
                </c:pt>
                <c:pt idx="37">
                  <c:v>2.86932340872575</c:v>
                </c:pt>
                <c:pt idx="38">
                  <c:v>3.87940303553331</c:v>
                </c:pt>
                <c:pt idx="39">
                  <c:v>4.41492699567421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0.123988099264702</c:v>
                </c:pt>
                <c:pt idx="1">
                  <c:v>0.0888624485294081</c:v>
                </c:pt>
                <c:pt idx="2">
                  <c:v>0.0319926311274479</c:v>
                </c:pt>
                <c:pt idx="3">
                  <c:v>-0.0187731862745126</c:v>
                </c:pt>
                <c:pt idx="4">
                  <c:v>-0.0489393370098066</c:v>
                </c:pt>
                <c:pt idx="5">
                  <c:v>-0.0539281544117669</c:v>
                </c:pt>
                <c:pt idx="6">
                  <c:v>-0.0551023051470612</c:v>
                </c:pt>
                <c:pt idx="7">
                  <c:v>-0.0578024558823538</c:v>
                </c:pt>
                <c:pt idx="8">
                  <c:v>-0.0589766066176471</c:v>
                </c:pt>
                <c:pt idx="9">
                  <c:v>-0.0586250906862746</c:v>
                </c:pt>
                <c:pt idx="10">
                  <c:v>-0.0544585747549018</c:v>
                </c:pt>
                <c:pt idx="11">
                  <c:v>-0.0449513921568618</c:v>
                </c:pt>
                <c:pt idx="12">
                  <c:v>-0.0323922095588225</c:v>
                </c:pt>
                <c:pt idx="13">
                  <c:v>-0.0015223602941159</c:v>
                </c:pt>
                <c:pt idx="14">
                  <c:v>0.0583394889705895</c:v>
                </c:pt>
                <c:pt idx="15">
                  <c:v>0.182289004901962</c:v>
                </c:pt>
                <c:pt idx="16">
                  <c:v>0.421444187500002</c:v>
                </c:pt>
                <c:pt idx="17">
                  <c:v>0.874988703431375</c:v>
                </c:pt>
                <c:pt idx="18">
                  <c:v>1.71306088602941</c:v>
                </c:pt>
                <c:pt idx="19">
                  <c:v>3.18896006862746</c:v>
                </c:pt>
                <c:pt idx="20">
                  <c:v>5.59489658455883</c:v>
                </c:pt>
                <c:pt idx="21">
                  <c:v>9.1231341004902</c:v>
                </c:pt>
                <c:pt idx="22">
                  <c:v>13.7416289497549</c:v>
                </c:pt>
                <c:pt idx="23">
                  <c:v>19.1696147990196</c:v>
                </c:pt>
                <c:pt idx="24">
                  <c:v>25.0012016482843</c:v>
                </c:pt>
                <c:pt idx="25">
                  <c:v>30.8564401642157</c:v>
                </c:pt>
                <c:pt idx="26">
                  <c:v>36.4499863468137</c:v>
                </c:pt>
                <c:pt idx="27">
                  <c:v>41.6025468627451</c:v>
                </c:pt>
                <c:pt idx="28">
                  <c:v>46.2012047120098</c:v>
                </c:pt>
                <c:pt idx="29">
                  <c:v>50.1902648946078</c:v>
                </c:pt>
                <c:pt idx="30">
                  <c:v>53.5468387438726</c:v>
                </c:pt>
                <c:pt idx="31">
                  <c:v>56.2655852598039</c:v>
                </c:pt>
                <c:pt idx="32">
                  <c:v>58.3915187757353</c:v>
                </c:pt>
                <c:pt idx="33">
                  <c:v>59.9902529583333</c:v>
                </c:pt>
                <c:pt idx="34">
                  <c:v>61.174704807598</c:v>
                </c:pt>
                <c:pt idx="35">
                  <c:v>62.0295616568627</c:v>
                </c:pt>
                <c:pt idx="36">
                  <c:v>62.6593478394608</c:v>
                </c:pt>
                <c:pt idx="37">
                  <c:v>63.1159443553922</c:v>
                </c:pt>
                <c:pt idx="38">
                  <c:v>63.4642018713235</c:v>
                </c:pt>
                <c:pt idx="39">
                  <c:v>63.6064627205882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0.116967236519605</c:v>
                </c:pt>
                <c:pt idx="1">
                  <c:v>0.0745348563725461</c:v>
                </c:pt>
                <c:pt idx="2">
                  <c:v>0.0237099762254882</c:v>
                </c:pt>
                <c:pt idx="3">
                  <c:v>-0.0171965705882382</c:v>
                </c:pt>
                <c:pt idx="4">
                  <c:v>-0.0336887840686302</c:v>
                </c:pt>
                <c:pt idx="5">
                  <c:v>-0.0417886642156891</c:v>
                </c:pt>
                <c:pt idx="6">
                  <c:v>-0.0453105443627466</c:v>
                </c:pt>
                <c:pt idx="7">
                  <c:v>-0.0503584245098052</c:v>
                </c:pt>
                <c:pt idx="8">
                  <c:v>-0.0523543046568644</c:v>
                </c:pt>
                <c:pt idx="9">
                  <c:v>-0.056639184803922</c:v>
                </c:pt>
                <c:pt idx="10">
                  <c:v>-0.0563460649509802</c:v>
                </c:pt>
                <c:pt idx="11">
                  <c:v>-0.0552902784313725</c:v>
                </c:pt>
                <c:pt idx="12">
                  <c:v>-0.0412641585784304</c:v>
                </c:pt>
                <c:pt idx="13">
                  <c:v>-0.0119793720588222</c:v>
                </c:pt>
                <c:pt idx="14">
                  <c:v>0.0562160811274524</c:v>
                </c:pt>
                <c:pt idx="15">
                  <c:v>0.190788200980393</c:v>
                </c:pt>
                <c:pt idx="16">
                  <c:v>0.455824987500002</c:v>
                </c:pt>
                <c:pt idx="17">
                  <c:v>0.961191440686276</c:v>
                </c:pt>
                <c:pt idx="18">
                  <c:v>1.88541822720588</c:v>
                </c:pt>
                <c:pt idx="19">
                  <c:v>3.47722734705882</c:v>
                </c:pt>
                <c:pt idx="20">
                  <c:v>5.98534046691176</c:v>
                </c:pt>
                <c:pt idx="21">
                  <c:v>9.5196225867647</c:v>
                </c:pt>
                <c:pt idx="22">
                  <c:v>13.9595277066176</c:v>
                </c:pt>
                <c:pt idx="23">
                  <c:v>18.9846164931373</c:v>
                </c:pt>
                <c:pt idx="24">
                  <c:v>24.2240946129902</c:v>
                </c:pt>
                <c:pt idx="25">
                  <c:v>29.3651520661765</c:v>
                </c:pt>
                <c:pt idx="26">
                  <c:v>34.1903475193628</c:v>
                </c:pt>
                <c:pt idx="27">
                  <c:v>38.578371972549</c:v>
                </c:pt>
                <c:pt idx="28">
                  <c:v>42.4620857590686</c:v>
                </c:pt>
                <c:pt idx="29">
                  <c:v>45.8178375455882</c:v>
                </c:pt>
                <c:pt idx="30">
                  <c:v>48.6334199987745</c:v>
                </c:pt>
                <c:pt idx="31">
                  <c:v>50.9149367852941</c:v>
                </c:pt>
                <c:pt idx="32">
                  <c:v>52.6967205718137</c:v>
                </c:pt>
                <c:pt idx="33">
                  <c:v>54.0367556916667</c:v>
                </c:pt>
                <c:pt idx="34">
                  <c:v>55.0319364781863</c:v>
                </c:pt>
                <c:pt idx="35">
                  <c:v>55.7577959313726</c:v>
                </c:pt>
                <c:pt idx="36">
                  <c:v>56.2974950512255</c:v>
                </c:pt>
                <c:pt idx="37">
                  <c:v>56.6922338377451</c:v>
                </c:pt>
                <c:pt idx="38">
                  <c:v>56.998469957598</c:v>
                </c:pt>
                <c:pt idx="39">
                  <c:v>57.1231239107843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0.118207041666671</c:v>
                </c:pt>
                <c:pt idx="1">
                  <c:v>0.0779870333333372</c:v>
                </c:pt>
                <c:pt idx="2">
                  <c:v>0.0240340250000042</c:v>
                </c:pt>
                <c:pt idx="3">
                  <c:v>-0.0192376499999973</c:v>
                </c:pt>
                <c:pt idx="4">
                  <c:v>-0.0396206583333303</c:v>
                </c:pt>
                <c:pt idx="5">
                  <c:v>-0.0447446666666647</c:v>
                </c:pt>
                <c:pt idx="6">
                  <c:v>-0.0483430083333314</c:v>
                </c:pt>
                <c:pt idx="7">
                  <c:v>-0.051178349999998</c:v>
                </c:pt>
                <c:pt idx="8">
                  <c:v>-0.0532506916666655</c:v>
                </c:pt>
                <c:pt idx="9">
                  <c:v>-0.0545600333333329</c:v>
                </c:pt>
                <c:pt idx="10">
                  <c:v>-0.0520547083333334</c:v>
                </c:pt>
                <c:pt idx="11">
                  <c:v>-0.0480233833333328</c:v>
                </c:pt>
                <c:pt idx="12">
                  <c:v>-0.0355997250000009</c:v>
                </c:pt>
                <c:pt idx="13">
                  <c:v>-0.00715373333333424</c:v>
                </c:pt>
                <c:pt idx="14">
                  <c:v>0.054861925</c:v>
                </c:pt>
                <c:pt idx="15">
                  <c:v>0.178676583333332</c:v>
                </c:pt>
                <c:pt idx="16">
                  <c:v>0.420748574999999</c:v>
                </c:pt>
                <c:pt idx="17">
                  <c:v>0.882550566666665</c:v>
                </c:pt>
                <c:pt idx="18">
                  <c:v>1.73040589166667</c:v>
                </c:pt>
                <c:pt idx="19">
                  <c:v>3.20845855</c:v>
                </c:pt>
                <c:pt idx="20">
                  <c:v>5.579163875</c:v>
                </c:pt>
                <c:pt idx="21">
                  <c:v>8.99358653333333</c:v>
                </c:pt>
                <c:pt idx="22">
                  <c:v>13.3800088583333</c:v>
                </c:pt>
                <c:pt idx="23">
                  <c:v>18.44316885</c:v>
                </c:pt>
                <c:pt idx="24">
                  <c:v>23.809983175</c:v>
                </c:pt>
                <c:pt idx="25">
                  <c:v>29.1317838333333</c:v>
                </c:pt>
                <c:pt idx="26">
                  <c:v>34.1751071583333</c:v>
                </c:pt>
                <c:pt idx="27">
                  <c:v>38.77515615</c:v>
                </c:pt>
                <c:pt idx="28">
                  <c:v>42.8579238083333</c:v>
                </c:pt>
                <c:pt idx="29">
                  <c:v>46.3692414666666</c:v>
                </c:pt>
                <c:pt idx="30">
                  <c:v>49.2915604583333</c:v>
                </c:pt>
                <c:pt idx="31">
                  <c:v>51.62335545</c:v>
                </c:pt>
                <c:pt idx="32">
                  <c:v>53.4073514416666</c:v>
                </c:pt>
                <c:pt idx="33">
                  <c:v>54.7175551</c:v>
                </c:pt>
                <c:pt idx="34">
                  <c:v>55.6630680916667</c:v>
                </c:pt>
                <c:pt idx="35">
                  <c:v>56.3415480833333</c:v>
                </c:pt>
                <c:pt idx="36">
                  <c:v>56.8407347416666</c:v>
                </c:pt>
                <c:pt idx="37">
                  <c:v>57.2041160666666</c:v>
                </c:pt>
                <c:pt idx="38">
                  <c:v>57.4789950583333</c:v>
                </c:pt>
                <c:pt idx="39">
                  <c:v>57.5917467166666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0.112386783088237</c:v>
                </c:pt>
                <c:pt idx="1">
                  <c:v>0.0748916411764711</c:v>
                </c:pt>
                <c:pt idx="2">
                  <c:v>0.020229999264707</c:v>
                </c:pt>
                <c:pt idx="3">
                  <c:v>-0.0184096426470575</c:v>
                </c:pt>
                <c:pt idx="4">
                  <c:v>-0.0379756178921555</c:v>
                </c:pt>
                <c:pt idx="5">
                  <c:v>-0.0422822598039208</c:v>
                </c:pt>
                <c:pt idx="6">
                  <c:v>-0.0473519017156852</c:v>
                </c:pt>
                <c:pt idx="7">
                  <c:v>-0.0501325436274511</c:v>
                </c:pt>
                <c:pt idx="8">
                  <c:v>-0.0498615188725484</c:v>
                </c:pt>
                <c:pt idx="9">
                  <c:v>-0.0488274941176474</c:v>
                </c:pt>
                <c:pt idx="10">
                  <c:v>-0.0477938026960789</c:v>
                </c:pt>
                <c:pt idx="11">
                  <c:v>-0.043708111274511</c:v>
                </c:pt>
                <c:pt idx="12">
                  <c:v>-0.0319930865196092</c:v>
                </c:pt>
                <c:pt idx="13">
                  <c:v>-0.00425572843137534</c:v>
                </c:pt>
                <c:pt idx="14">
                  <c:v>0.0517106296568599</c:v>
                </c:pt>
                <c:pt idx="15">
                  <c:v>0.163372654411761</c:v>
                </c:pt>
                <c:pt idx="16">
                  <c:v>0.38413634583333</c:v>
                </c:pt>
                <c:pt idx="17">
                  <c:v>0.806319037254898</c:v>
                </c:pt>
                <c:pt idx="18">
                  <c:v>1.5848000620098</c:v>
                </c:pt>
                <c:pt idx="19">
                  <c:v>2.94846475343137</c:v>
                </c:pt>
                <c:pt idx="20">
                  <c:v>5.1582421115196</c:v>
                </c:pt>
                <c:pt idx="21">
                  <c:v>8.37892946960784</c:v>
                </c:pt>
                <c:pt idx="22">
                  <c:v>12.5632241610294</c:v>
                </c:pt>
                <c:pt idx="23">
                  <c:v>17.4402785191176</c:v>
                </c:pt>
                <c:pt idx="24">
                  <c:v>22.6499795438725</c:v>
                </c:pt>
                <c:pt idx="25">
                  <c:v>27.8520512352941</c:v>
                </c:pt>
                <c:pt idx="26">
                  <c:v>32.8084525933823</c:v>
                </c:pt>
                <c:pt idx="27">
                  <c:v>37.3566749514706</c:v>
                </c:pt>
                <c:pt idx="28">
                  <c:v>41.4196603095588</c:v>
                </c:pt>
                <c:pt idx="29">
                  <c:v>44.9493430009804</c:v>
                </c:pt>
                <c:pt idx="30">
                  <c:v>47.9258863590686</c:v>
                </c:pt>
                <c:pt idx="31">
                  <c:v>50.3492900504902</c:v>
                </c:pt>
                <c:pt idx="32">
                  <c:v>52.2470204085784</c:v>
                </c:pt>
                <c:pt idx="33">
                  <c:v>53.6862171</c:v>
                </c:pt>
                <c:pt idx="34">
                  <c:v>54.7561454580882</c:v>
                </c:pt>
                <c:pt idx="35">
                  <c:v>55.5376781495098</c:v>
                </c:pt>
                <c:pt idx="36">
                  <c:v>56.1200808409314</c:v>
                </c:pt>
                <c:pt idx="37">
                  <c:v>56.5460785323529</c:v>
                </c:pt>
                <c:pt idx="38">
                  <c:v>56.8774702237745</c:v>
                </c:pt>
                <c:pt idx="39">
                  <c:v>57.0146907485294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0.0896625905797208</c:v>
                </c:pt>
                <c:pt idx="1">
                  <c:v>0.0497626725955298</c:v>
                </c:pt>
                <c:pt idx="2">
                  <c:v>-0.0205279120553277</c:v>
                </c:pt>
                <c:pt idx="3">
                  <c:v>-0.0240091633728516</c:v>
                </c:pt>
                <c:pt idx="4">
                  <c:v>-0.0219650813570409</c:v>
                </c:pt>
                <c:pt idx="5">
                  <c:v>-0.0199209993412319</c:v>
                </c:pt>
                <c:pt idx="6">
                  <c:v>-0.0178769173254221</c:v>
                </c:pt>
                <c:pt idx="7">
                  <c:v>-0.0168371686429474</c:v>
                </c:pt>
                <c:pt idx="8">
                  <c:v>-0.0137880866271383</c:v>
                </c:pt>
                <c:pt idx="9">
                  <c:v>-0.0127483379446609</c:v>
                </c:pt>
                <c:pt idx="10">
                  <c:v>-0.0127132559288512</c:v>
                </c:pt>
                <c:pt idx="11">
                  <c:v>-0.0101665072463746</c:v>
                </c:pt>
                <c:pt idx="12">
                  <c:v>-0.00812209189723312</c:v>
                </c:pt>
                <c:pt idx="13">
                  <c:v>-0.00658000988142238</c:v>
                </c:pt>
                <c:pt idx="14">
                  <c:v>-0.00453592786561252</c:v>
                </c:pt>
                <c:pt idx="15">
                  <c:v>-0.00500351251646958</c:v>
                </c:pt>
                <c:pt idx="16">
                  <c:v>-0.00496876383399325</c:v>
                </c:pt>
                <c:pt idx="17">
                  <c:v>-0.00694301515151796</c:v>
                </c:pt>
                <c:pt idx="18">
                  <c:v>-0.00389393313570796</c:v>
                </c:pt>
                <c:pt idx="19">
                  <c:v>0.000159815546768804</c:v>
                </c:pt>
                <c:pt idx="20">
                  <c:v>0.00823223089591174</c:v>
                </c:pt>
                <c:pt idx="21">
                  <c:v>0.019820646245055</c:v>
                </c:pt>
                <c:pt idx="22">
                  <c:v>0.0429627282608624</c:v>
                </c:pt>
                <c:pt idx="23">
                  <c:v>0.0846908102766717</c:v>
                </c:pt>
                <c:pt idx="24">
                  <c:v>0.159070225625814</c:v>
                </c:pt>
                <c:pt idx="25">
                  <c:v>0.292221640974958</c:v>
                </c:pt>
                <c:pt idx="26">
                  <c:v>0.516796722990768</c:v>
                </c:pt>
                <c:pt idx="27">
                  <c:v>0.874990805006578</c:v>
                </c:pt>
                <c:pt idx="28">
                  <c:v>1.40699022035572</c:v>
                </c:pt>
                <c:pt idx="29">
                  <c:v>2.10626430237153</c:v>
                </c:pt>
                <c:pt idx="30">
                  <c:v>2.89294338438734</c:v>
                </c:pt>
                <c:pt idx="31">
                  <c:v>3.63340846640315</c:v>
                </c:pt>
                <c:pt idx="32">
                  <c:v>4.23221721508563</c:v>
                </c:pt>
                <c:pt idx="33">
                  <c:v>4.6647559637681</c:v>
                </c:pt>
                <c:pt idx="34">
                  <c:v>4.96116371245058</c:v>
                </c:pt>
                <c:pt idx="35">
                  <c:v>5.15459479446639</c:v>
                </c:pt>
                <c:pt idx="36">
                  <c:v>5.2852348764822</c:v>
                </c:pt>
                <c:pt idx="37">
                  <c:v>5.36714929183134</c:v>
                </c:pt>
                <c:pt idx="38">
                  <c:v>5.41390070718048</c:v>
                </c:pt>
                <c:pt idx="39">
                  <c:v>5.42574028919629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0.113596907777779</c:v>
                </c:pt>
                <c:pt idx="1">
                  <c:v>0.0654428421256039</c:v>
                </c:pt>
                <c:pt idx="2">
                  <c:v>-0.0191298901932369</c:v>
                </c:pt>
                <c:pt idx="3">
                  <c:v>-0.0263442891787449</c:v>
                </c:pt>
                <c:pt idx="4">
                  <c:v>-0.0255213548309179</c:v>
                </c:pt>
                <c:pt idx="5">
                  <c:v>-0.0226890871497574</c:v>
                </c:pt>
                <c:pt idx="6">
                  <c:v>-0.0198568194685977</c:v>
                </c:pt>
                <c:pt idx="7">
                  <c:v>-0.0185315517874391</c:v>
                </c:pt>
                <c:pt idx="8">
                  <c:v>-0.0177086174396131</c:v>
                </c:pt>
                <c:pt idx="9">
                  <c:v>-0.0178906830917871</c:v>
                </c:pt>
                <c:pt idx="10">
                  <c:v>-0.0175704154106278</c:v>
                </c:pt>
                <c:pt idx="11">
                  <c:v>-0.0157431477294683</c:v>
                </c:pt>
                <c:pt idx="12">
                  <c:v>-0.0134132133816429</c:v>
                </c:pt>
                <c:pt idx="13">
                  <c:v>-0.0130926123671493</c:v>
                </c:pt>
                <c:pt idx="14">
                  <c:v>-0.0122696780193232</c:v>
                </c:pt>
                <c:pt idx="15">
                  <c:v>-0.0124514103381639</c:v>
                </c:pt>
                <c:pt idx="16">
                  <c:v>-0.0121308093236712</c:v>
                </c:pt>
                <c:pt idx="17">
                  <c:v>-0.011307874975846</c:v>
                </c:pt>
                <c:pt idx="18">
                  <c:v>-0.00948060729468647</c:v>
                </c:pt>
                <c:pt idx="19">
                  <c:v>-0.006648672946862</c:v>
                </c:pt>
                <c:pt idx="20">
                  <c:v>-0.000300405265702963</c:v>
                </c:pt>
                <c:pt idx="21">
                  <c:v>0.0105691957487899</c:v>
                </c:pt>
                <c:pt idx="22">
                  <c:v>0.0319874634299495</c:v>
                </c:pt>
                <c:pt idx="23">
                  <c:v>0.070484731111109</c:v>
                </c:pt>
                <c:pt idx="24">
                  <c:v>0.138116998792268</c:v>
                </c:pt>
                <c:pt idx="25">
                  <c:v>0.261507599806762</c:v>
                </c:pt>
                <c:pt idx="26">
                  <c:v>0.470293867487921</c:v>
                </c:pt>
                <c:pt idx="27">
                  <c:v>0.810689801835747</c:v>
                </c:pt>
                <c:pt idx="28">
                  <c:v>1.32237940285024</c:v>
                </c:pt>
                <c:pt idx="29">
                  <c:v>2.0073716705314</c:v>
                </c:pt>
                <c:pt idx="30">
                  <c:v>2.78328493821256</c:v>
                </c:pt>
                <c:pt idx="31">
                  <c:v>3.51951453922705</c:v>
                </c:pt>
                <c:pt idx="32">
                  <c:v>4.11609714024155</c:v>
                </c:pt>
                <c:pt idx="33">
                  <c:v>4.54841907458937</c:v>
                </c:pt>
                <c:pt idx="34">
                  <c:v>4.84661934227053</c:v>
                </c:pt>
                <c:pt idx="35">
                  <c:v>5.04033594328502</c:v>
                </c:pt>
                <c:pt idx="36">
                  <c:v>5.17075887763285</c:v>
                </c:pt>
                <c:pt idx="37">
                  <c:v>5.24944247864734</c:v>
                </c:pt>
                <c:pt idx="38">
                  <c:v>5.2894467463285</c:v>
                </c:pt>
                <c:pt idx="39">
                  <c:v>5.29730234734299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0.119852765555563</c:v>
                </c:pt>
                <c:pt idx="1">
                  <c:v>0.0647372509178803</c:v>
                </c:pt>
                <c:pt idx="2">
                  <c:v>-0.0237829303864681</c:v>
                </c:pt>
                <c:pt idx="3">
                  <c:v>-0.0359494450241487</c:v>
                </c:pt>
                <c:pt idx="4">
                  <c:v>-0.0310366263284969</c:v>
                </c:pt>
                <c:pt idx="5">
                  <c:v>-0.0236121409661783</c:v>
                </c:pt>
                <c:pt idx="6">
                  <c:v>-0.0181973222705265</c:v>
                </c:pt>
                <c:pt idx="7">
                  <c:v>-0.0162988369082067</c:v>
                </c:pt>
                <c:pt idx="8">
                  <c:v>-0.0138980182125561</c:v>
                </c:pt>
                <c:pt idx="9">
                  <c:v>-0.0140085328502382</c:v>
                </c:pt>
                <c:pt idx="10">
                  <c:v>-0.013616714154586</c:v>
                </c:pt>
                <c:pt idx="11">
                  <c:v>-0.0127225621256013</c:v>
                </c:pt>
                <c:pt idx="12">
                  <c:v>-0.01233074342995</c:v>
                </c:pt>
                <c:pt idx="13">
                  <c:v>-0.0124412580676321</c:v>
                </c:pt>
                <c:pt idx="14">
                  <c:v>-0.0120497727053133</c:v>
                </c:pt>
                <c:pt idx="15">
                  <c:v>-0.0116582873429953</c:v>
                </c:pt>
                <c:pt idx="16">
                  <c:v>-0.0117691353140099</c:v>
                </c:pt>
                <c:pt idx="17">
                  <c:v>-0.0118796499516911</c:v>
                </c:pt>
                <c:pt idx="18">
                  <c:v>-0.00998083125604055</c:v>
                </c:pt>
                <c:pt idx="19">
                  <c:v>-0.00607267922705557</c:v>
                </c:pt>
                <c:pt idx="20">
                  <c:v>-0.00065752719807044</c:v>
                </c:pt>
                <c:pt idx="21">
                  <c:v>0.00927829149758175</c:v>
                </c:pt>
                <c:pt idx="22">
                  <c:v>0.0297631101932323</c:v>
                </c:pt>
                <c:pt idx="23">
                  <c:v>0.0683315955555504</c:v>
                </c:pt>
                <c:pt idx="24">
                  <c:v>0.137542080917868</c:v>
                </c:pt>
                <c:pt idx="25">
                  <c:v>0.262008566280185</c:v>
                </c:pt>
                <c:pt idx="26">
                  <c:v>0.474382051642504</c:v>
                </c:pt>
                <c:pt idx="27">
                  <c:v>0.820374870338155</c:v>
                </c:pt>
                <c:pt idx="28">
                  <c:v>1.34268435570047</c:v>
                </c:pt>
                <c:pt idx="29">
                  <c:v>2.04030617439613</c:v>
                </c:pt>
                <c:pt idx="30">
                  <c:v>2.82332332642511</c:v>
                </c:pt>
                <c:pt idx="31">
                  <c:v>3.5586194784541</c:v>
                </c:pt>
                <c:pt idx="32">
                  <c:v>4.14723596381641</c:v>
                </c:pt>
                <c:pt idx="33">
                  <c:v>4.5690801158454</c:v>
                </c:pt>
                <c:pt idx="34">
                  <c:v>4.85881193454105</c:v>
                </c:pt>
                <c:pt idx="35">
                  <c:v>5.0450647532367</c:v>
                </c:pt>
                <c:pt idx="36">
                  <c:v>5.17154057193236</c:v>
                </c:pt>
                <c:pt idx="37">
                  <c:v>5.24778372396134</c:v>
                </c:pt>
                <c:pt idx="38">
                  <c:v>5.28836154265699</c:v>
                </c:pt>
                <c:pt idx="39">
                  <c:v>5.29653919468598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0.13642210666667</c:v>
                </c:pt>
                <c:pt idx="1">
                  <c:v>0.0785145285507269</c:v>
                </c:pt>
                <c:pt idx="2">
                  <c:v>-0.0115420495652154</c:v>
                </c:pt>
                <c:pt idx="3">
                  <c:v>-0.0357936276811568</c:v>
                </c:pt>
                <c:pt idx="4">
                  <c:v>-0.0359338724637652</c:v>
                </c:pt>
                <c:pt idx="5">
                  <c:v>-0.0315531172463741</c:v>
                </c:pt>
                <c:pt idx="6">
                  <c:v>-0.027172362028983</c:v>
                </c:pt>
                <c:pt idx="7">
                  <c:v>-0.0237959401449261</c:v>
                </c:pt>
                <c:pt idx="8">
                  <c:v>-0.0219265182608686</c:v>
                </c:pt>
                <c:pt idx="9">
                  <c:v>-0.0220664297101427</c:v>
                </c:pt>
                <c:pt idx="10">
                  <c:v>-0.0222063411594178</c:v>
                </c:pt>
                <c:pt idx="11">
                  <c:v>-0.01882991927536</c:v>
                </c:pt>
                <c:pt idx="12">
                  <c:v>-0.0149511640579698</c:v>
                </c:pt>
                <c:pt idx="13">
                  <c:v>-0.0135840755072456</c:v>
                </c:pt>
                <c:pt idx="14">
                  <c:v>-0.0117149869565205</c:v>
                </c:pt>
                <c:pt idx="15">
                  <c:v>-0.0123575650724623</c:v>
                </c:pt>
                <c:pt idx="16">
                  <c:v>-0.0109908098550706</c:v>
                </c:pt>
                <c:pt idx="17">
                  <c:v>-0.0116330546376799</c:v>
                </c:pt>
                <c:pt idx="18">
                  <c:v>-0.00976363275362324</c:v>
                </c:pt>
                <c:pt idx="19">
                  <c:v>-0.00638721086956551</c:v>
                </c:pt>
                <c:pt idx="20">
                  <c:v>0.00100787768115929</c:v>
                </c:pt>
                <c:pt idx="21">
                  <c:v>0.0129236328985511</c:v>
                </c:pt>
                <c:pt idx="22">
                  <c:v>0.0358907214492756</c:v>
                </c:pt>
                <c:pt idx="23">
                  <c:v>0.0774438100000001</c:v>
                </c:pt>
                <c:pt idx="24">
                  <c:v>0.151145898550724</c:v>
                </c:pt>
                <c:pt idx="25">
                  <c:v>0.280606320434782</c:v>
                </c:pt>
                <c:pt idx="26">
                  <c:v>0.498476075652173</c:v>
                </c:pt>
                <c:pt idx="27">
                  <c:v>0.849462830869564</c:v>
                </c:pt>
                <c:pt idx="28">
                  <c:v>1.37676591942029</c:v>
                </c:pt>
                <c:pt idx="29">
                  <c:v>2.08038600797101</c:v>
                </c:pt>
                <c:pt idx="30">
                  <c:v>2.87794109652174</c:v>
                </c:pt>
                <c:pt idx="31">
                  <c:v>3.63581251840579</c:v>
                </c:pt>
                <c:pt idx="32">
                  <c:v>4.25253027362319</c:v>
                </c:pt>
                <c:pt idx="33">
                  <c:v>4.69544269550725</c:v>
                </c:pt>
                <c:pt idx="34">
                  <c:v>5.00071778405797</c:v>
                </c:pt>
                <c:pt idx="35">
                  <c:v>5.19899687260869</c:v>
                </c:pt>
                <c:pt idx="36">
                  <c:v>5.33699696115942</c:v>
                </c:pt>
                <c:pt idx="37">
                  <c:v>5.42074538304348</c:v>
                </c:pt>
                <c:pt idx="38">
                  <c:v>5.46782413826087</c:v>
                </c:pt>
                <c:pt idx="39">
                  <c:v>5.47923756014493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0.145359171428568</c:v>
                </c:pt>
                <c:pt idx="1">
                  <c:v>0.0923890411027539</c:v>
                </c:pt>
                <c:pt idx="2">
                  <c:v>0.0183209107769393</c:v>
                </c:pt>
                <c:pt idx="3">
                  <c:v>-0.0472075528822096</c:v>
                </c:pt>
                <c:pt idx="4">
                  <c:v>-0.0609963498746904</c:v>
                </c:pt>
                <c:pt idx="5">
                  <c:v>-0.0536871468671727</c:v>
                </c:pt>
                <c:pt idx="6">
                  <c:v>-0.0458756105263198</c:v>
                </c:pt>
                <c:pt idx="7">
                  <c:v>-0.0405757408521339</c:v>
                </c:pt>
                <c:pt idx="8">
                  <c:v>-0.0352758711779462</c:v>
                </c:pt>
                <c:pt idx="9">
                  <c:v>-0.0314833348370946</c:v>
                </c:pt>
                <c:pt idx="10">
                  <c:v>-0.0286954651629081</c:v>
                </c:pt>
                <c:pt idx="11">
                  <c:v>-0.0213865954887247</c:v>
                </c:pt>
                <c:pt idx="12">
                  <c:v>-0.0165890591478721</c:v>
                </c:pt>
                <c:pt idx="13">
                  <c:v>-0.0117915228070213</c:v>
                </c:pt>
                <c:pt idx="14">
                  <c:v>-0.00548698646616685</c:v>
                </c:pt>
                <c:pt idx="15">
                  <c:v>0.00131988320801923</c:v>
                </c:pt>
                <c:pt idx="16">
                  <c:v>0.0101357528822064</c:v>
                </c:pt>
                <c:pt idx="17">
                  <c:v>0.0204586225563919</c:v>
                </c:pt>
                <c:pt idx="18">
                  <c:v>0.0388188255639115</c:v>
                </c:pt>
                <c:pt idx="19">
                  <c:v>0.0722490285714308</c:v>
                </c:pt>
                <c:pt idx="20">
                  <c:v>0.131800231578952</c:v>
                </c:pt>
                <c:pt idx="21">
                  <c:v>0.237062767919804</c:v>
                </c:pt>
                <c:pt idx="22">
                  <c:v>0.424707304260656</c:v>
                </c:pt>
                <c:pt idx="23">
                  <c:v>0.753505507268173</c:v>
                </c:pt>
                <c:pt idx="24">
                  <c:v>1.27419304360903</c:v>
                </c:pt>
                <c:pt idx="25">
                  <c:v>2.02846224661655</c:v>
                </c:pt>
                <c:pt idx="26">
                  <c:v>2.98617411629073</c:v>
                </c:pt>
                <c:pt idx="27">
                  <c:v>4.07750465263158</c:v>
                </c:pt>
                <c:pt idx="28">
                  <c:v>5.1849098556391</c:v>
                </c:pt>
                <c:pt idx="29">
                  <c:v>6.22148672531329</c:v>
                </c:pt>
                <c:pt idx="30">
                  <c:v>7.11037959498747</c:v>
                </c:pt>
                <c:pt idx="31">
                  <c:v>7.81190446466166</c:v>
                </c:pt>
                <c:pt idx="32">
                  <c:v>8.30948466766918</c:v>
                </c:pt>
                <c:pt idx="33">
                  <c:v>8.6287388706767</c:v>
                </c:pt>
                <c:pt idx="34">
                  <c:v>8.81789040701755</c:v>
                </c:pt>
                <c:pt idx="35">
                  <c:v>8.91863227669174</c:v>
                </c:pt>
                <c:pt idx="36">
                  <c:v>8.98722514636592</c:v>
                </c:pt>
                <c:pt idx="37">
                  <c:v>9.03220868270677</c:v>
                </c:pt>
                <c:pt idx="38">
                  <c:v>9.06764821904763</c:v>
                </c:pt>
                <c:pt idx="39">
                  <c:v>9.07596208872181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0.113325076190481</c:v>
                </c:pt>
                <c:pt idx="1">
                  <c:v>0.0772658857142901</c:v>
                </c:pt>
                <c:pt idx="2">
                  <c:v>0.018602028571431</c:v>
                </c:pt>
                <c:pt idx="3">
                  <c:v>-0.0345361619047582</c:v>
                </c:pt>
                <c:pt idx="4">
                  <c:v>-0.0520093523809493</c:v>
                </c:pt>
                <c:pt idx="5">
                  <c:v>-0.0428592095238072</c:v>
                </c:pt>
                <c:pt idx="6">
                  <c:v>-0.0362207333333311</c:v>
                </c:pt>
                <c:pt idx="7">
                  <c:v>-0.0310889238095227</c:v>
                </c:pt>
                <c:pt idx="8">
                  <c:v>-0.0289711142857136</c:v>
                </c:pt>
                <c:pt idx="9">
                  <c:v>-0.0253463047619054</c:v>
                </c:pt>
                <c:pt idx="10">
                  <c:v>-0.025237828571429</c:v>
                </c:pt>
                <c:pt idx="11">
                  <c:v>-0.0185990190476186</c:v>
                </c:pt>
                <c:pt idx="12">
                  <c:v>-0.015476876190478</c:v>
                </c:pt>
                <c:pt idx="13">
                  <c:v>-0.0113500666666688</c:v>
                </c:pt>
                <c:pt idx="14">
                  <c:v>-0.00672092380952627</c:v>
                </c:pt>
                <c:pt idx="15">
                  <c:v>-0.00209144761904945</c:v>
                </c:pt>
                <c:pt idx="16">
                  <c:v>0.00605436190476105</c:v>
                </c:pt>
                <c:pt idx="17">
                  <c:v>0.0157071714285699</c:v>
                </c:pt>
                <c:pt idx="18">
                  <c:v>0.0333969809523786</c:v>
                </c:pt>
                <c:pt idx="19">
                  <c:v>0.0661564571428546</c:v>
                </c:pt>
                <c:pt idx="20">
                  <c:v>0.12503693333333</c:v>
                </c:pt>
                <c:pt idx="21">
                  <c:v>0.233145742857142</c:v>
                </c:pt>
                <c:pt idx="22">
                  <c:v>0.425143219047614</c:v>
                </c:pt>
                <c:pt idx="23">
                  <c:v>0.757792028571423</c:v>
                </c:pt>
                <c:pt idx="24">
                  <c:v>1.2788135047619</c:v>
                </c:pt>
                <c:pt idx="25">
                  <c:v>2.01734264761904</c:v>
                </c:pt>
                <c:pt idx="26">
                  <c:v>2.94424445714285</c:v>
                </c:pt>
                <c:pt idx="27">
                  <c:v>3.98517426666666</c:v>
                </c:pt>
                <c:pt idx="28">
                  <c:v>5.03615074285714</c:v>
                </c:pt>
                <c:pt idx="29">
                  <c:v>6.00625255238094</c:v>
                </c:pt>
                <c:pt idx="30">
                  <c:v>6.82465169523809</c:v>
                </c:pt>
                <c:pt idx="31">
                  <c:v>7.45568283809523</c:v>
                </c:pt>
                <c:pt idx="32">
                  <c:v>7.89482498095237</c:v>
                </c:pt>
                <c:pt idx="33">
                  <c:v>8.16468312380951</c:v>
                </c:pt>
                <c:pt idx="34">
                  <c:v>8.31800126666665</c:v>
                </c:pt>
                <c:pt idx="35">
                  <c:v>8.3959704095238</c:v>
                </c:pt>
                <c:pt idx="36">
                  <c:v>8.45284155238094</c:v>
                </c:pt>
                <c:pt idx="37">
                  <c:v>8.49112669523808</c:v>
                </c:pt>
                <c:pt idx="38">
                  <c:v>8.52087250476189</c:v>
                </c:pt>
                <c:pt idx="39">
                  <c:v>8.52726014761903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0.163632880952378</c:v>
                </c:pt>
                <c:pt idx="1">
                  <c:v>0.105287667167917</c:v>
                </c:pt>
                <c:pt idx="2">
                  <c:v>0.0195657867167887</c:v>
                </c:pt>
                <c:pt idx="3">
                  <c:v>-0.0535980937343385</c:v>
                </c:pt>
                <c:pt idx="4">
                  <c:v>-0.0689943075187989</c:v>
                </c:pt>
                <c:pt idx="5">
                  <c:v>-0.0587721879699261</c:v>
                </c:pt>
                <c:pt idx="6">
                  <c:v>-0.0545777350877197</c:v>
                </c:pt>
                <c:pt idx="7">
                  <c:v>-0.0463649488721822</c:v>
                </c:pt>
                <c:pt idx="8">
                  <c:v>-0.0446818293233093</c:v>
                </c:pt>
                <c:pt idx="9">
                  <c:v>-0.0384783764411027</c:v>
                </c:pt>
                <c:pt idx="10">
                  <c:v>-0.0342839235588963</c:v>
                </c:pt>
                <c:pt idx="11">
                  <c:v>-0.0220524706766918</c:v>
                </c:pt>
                <c:pt idx="12">
                  <c:v>-0.0128346844611533</c:v>
                </c:pt>
                <c:pt idx="13">
                  <c:v>-0.00713323157894763</c:v>
                </c:pt>
                <c:pt idx="14">
                  <c:v>-0.00193411203007532</c:v>
                </c:pt>
                <c:pt idx="15">
                  <c:v>0.00477200751879714</c:v>
                </c:pt>
                <c:pt idx="16">
                  <c:v>0.0134874604010031</c:v>
                </c:pt>
                <c:pt idx="17">
                  <c:v>0.0237099132832093</c:v>
                </c:pt>
                <c:pt idx="18">
                  <c:v>0.040965032832081</c:v>
                </c:pt>
                <c:pt idx="19">
                  <c:v>0.0722851523809531</c:v>
                </c:pt>
                <c:pt idx="20">
                  <c:v>0.126712271929825</c:v>
                </c:pt>
                <c:pt idx="21">
                  <c:v>0.22333472481203</c:v>
                </c:pt>
                <c:pt idx="22">
                  <c:v>0.394804177694235</c:v>
                </c:pt>
                <c:pt idx="23">
                  <c:v>0.690348297243108</c:v>
                </c:pt>
                <c:pt idx="24">
                  <c:v>1.15618141679198</c:v>
                </c:pt>
                <c:pt idx="25">
                  <c:v>1.82646153634085</c:v>
                </c:pt>
                <c:pt idx="26">
                  <c:v>2.6760723225564</c:v>
                </c:pt>
                <c:pt idx="27">
                  <c:v>3.6392087754386</c:v>
                </c:pt>
                <c:pt idx="28">
                  <c:v>4.61691289498747</c:v>
                </c:pt>
                <c:pt idx="29">
                  <c:v>5.53383568120301</c:v>
                </c:pt>
                <c:pt idx="30">
                  <c:v>6.31814413408522</c:v>
                </c:pt>
                <c:pt idx="31">
                  <c:v>6.93316825363408</c:v>
                </c:pt>
                <c:pt idx="32">
                  <c:v>7.36383803984962</c:v>
                </c:pt>
                <c:pt idx="33">
                  <c:v>7.63376349273183</c:v>
                </c:pt>
                <c:pt idx="34">
                  <c:v>7.78915827894737</c:v>
                </c:pt>
                <c:pt idx="35">
                  <c:v>7.86468339849624</c:v>
                </c:pt>
                <c:pt idx="36">
                  <c:v>7.91961285137845</c:v>
                </c:pt>
                <c:pt idx="37">
                  <c:v>7.95545397092732</c:v>
                </c:pt>
                <c:pt idx="38">
                  <c:v>7.99280209047619</c:v>
                </c:pt>
                <c:pt idx="39">
                  <c:v>8.0060385433584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0.14663633333333</c:v>
                </c:pt>
                <c:pt idx="1">
                  <c:v>0.0965959596491182</c:v>
                </c:pt>
                <c:pt idx="2">
                  <c:v>0.0204345859649102</c:v>
                </c:pt>
                <c:pt idx="3">
                  <c:v>-0.0461824543859688</c:v>
                </c:pt>
                <c:pt idx="4">
                  <c:v>-0.0640741614035107</c:v>
                </c:pt>
                <c:pt idx="5">
                  <c:v>-0.0548402017543861</c:v>
                </c:pt>
                <c:pt idx="6">
                  <c:v>-0.0481179087719301</c:v>
                </c:pt>
                <c:pt idx="7">
                  <c:v>-0.0423999491228066</c:v>
                </c:pt>
                <c:pt idx="8">
                  <c:v>-0.0376866561403535</c:v>
                </c:pt>
                <c:pt idx="9">
                  <c:v>-0.0334756964912266</c:v>
                </c:pt>
                <c:pt idx="10">
                  <c:v>-0.0307717368421052</c:v>
                </c:pt>
                <c:pt idx="11">
                  <c:v>-0.0225421105263148</c:v>
                </c:pt>
                <c:pt idx="12">
                  <c:v>-0.0158198175438589</c:v>
                </c:pt>
                <c:pt idx="13">
                  <c:v>-0.0101021912280697</c:v>
                </c:pt>
                <c:pt idx="14">
                  <c:v>-0.00388223157894707</c:v>
                </c:pt>
                <c:pt idx="15">
                  <c:v>0.00233806140350978</c:v>
                </c:pt>
                <c:pt idx="16">
                  <c:v>0.0115723543859669</c:v>
                </c:pt>
                <c:pt idx="17">
                  <c:v>0.0218113140350908</c:v>
                </c:pt>
                <c:pt idx="18">
                  <c:v>0.0395849403508812</c:v>
                </c:pt>
                <c:pt idx="19">
                  <c:v>0.0709215666666729</c:v>
                </c:pt>
                <c:pt idx="20">
                  <c:v>0.126369526315793</c:v>
                </c:pt>
                <c:pt idx="21">
                  <c:v>0.22501781929825</c:v>
                </c:pt>
                <c:pt idx="22">
                  <c:v>0.401024445614041</c:v>
                </c:pt>
                <c:pt idx="23">
                  <c:v>0.705627071929833</c:v>
                </c:pt>
                <c:pt idx="24">
                  <c:v>1.19106736491229</c:v>
                </c:pt>
                <c:pt idx="25">
                  <c:v>1.89652665789474</c:v>
                </c:pt>
                <c:pt idx="26">
                  <c:v>2.80241428421053</c:v>
                </c:pt>
                <c:pt idx="27">
                  <c:v>3.84694424385966</c:v>
                </c:pt>
                <c:pt idx="28">
                  <c:v>4.92161387017545</c:v>
                </c:pt>
                <c:pt idx="29">
                  <c:v>5.93349282982457</c:v>
                </c:pt>
                <c:pt idx="30">
                  <c:v>6.80622712280703</c:v>
                </c:pt>
                <c:pt idx="31">
                  <c:v>7.50113774912282</c:v>
                </c:pt>
                <c:pt idx="32">
                  <c:v>8.00215004210527</c:v>
                </c:pt>
                <c:pt idx="33">
                  <c:v>8.3258410017544</c:v>
                </c:pt>
                <c:pt idx="34">
                  <c:v>8.51189429473686</c:v>
                </c:pt>
                <c:pt idx="35">
                  <c:v>8.61355658771931</c:v>
                </c:pt>
                <c:pt idx="36">
                  <c:v>8.6790512140351</c:v>
                </c:pt>
                <c:pt idx="37">
                  <c:v>8.72696450701756</c:v>
                </c:pt>
                <c:pt idx="38">
                  <c:v>8.76231946666668</c:v>
                </c:pt>
                <c:pt idx="39">
                  <c:v>8.77406525964914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0.100818423684211</c:v>
                </c:pt>
                <c:pt idx="1">
                  <c:v>0.0520929584795322</c:v>
                </c:pt>
                <c:pt idx="2">
                  <c:v>0.000604993274853527</c:v>
                </c:pt>
                <c:pt idx="3">
                  <c:v>-0.0408366385964909</c:v>
                </c:pt>
                <c:pt idx="4">
                  <c:v>-0.0380732704678364</c:v>
                </c:pt>
                <c:pt idx="5">
                  <c:v>-0.0302869023391814</c:v>
                </c:pt>
                <c:pt idx="6">
                  <c:v>-0.0260165342105267</c:v>
                </c:pt>
                <c:pt idx="7">
                  <c:v>-0.0212438327485378</c:v>
                </c:pt>
                <c:pt idx="8">
                  <c:v>-0.0189827979532176</c:v>
                </c:pt>
                <c:pt idx="9">
                  <c:v>-0.0167220964912289</c:v>
                </c:pt>
                <c:pt idx="10">
                  <c:v>-0.0174753950292414</c:v>
                </c:pt>
                <c:pt idx="11">
                  <c:v>-0.0132053602339193</c:v>
                </c:pt>
                <c:pt idx="12">
                  <c:v>-0.00993965877193226</c:v>
                </c:pt>
                <c:pt idx="13">
                  <c:v>-0.00667395730994347</c:v>
                </c:pt>
                <c:pt idx="14">
                  <c:v>-0.00240358918128791</c:v>
                </c:pt>
                <c:pt idx="15">
                  <c:v>0.00186677894736764</c:v>
                </c:pt>
                <c:pt idx="16">
                  <c:v>0.0101554804093551</c:v>
                </c:pt>
                <c:pt idx="17">
                  <c:v>0.024472181871344</c:v>
                </c:pt>
                <c:pt idx="18">
                  <c:v>0.051849216666664</c:v>
                </c:pt>
                <c:pt idx="19">
                  <c:v>0.10534758479532</c:v>
                </c:pt>
                <c:pt idx="20">
                  <c:v>0.200538952923973</c:v>
                </c:pt>
                <c:pt idx="21">
                  <c:v>0.374595654385964</c:v>
                </c:pt>
                <c:pt idx="22">
                  <c:v>0.674234355847952</c:v>
                </c:pt>
                <c:pt idx="23">
                  <c:v>1.15672005730994</c:v>
                </c:pt>
                <c:pt idx="24">
                  <c:v>1.84666675877193</c:v>
                </c:pt>
                <c:pt idx="25">
                  <c:v>2.73101379356725</c:v>
                </c:pt>
                <c:pt idx="26">
                  <c:v>3.73340749502924</c:v>
                </c:pt>
                <c:pt idx="27">
                  <c:v>4.75941086315789</c:v>
                </c:pt>
                <c:pt idx="28">
                  <c:v>5.71609289795321</c:v>
                </c:pt>
                <c:pt idx="29">
                  <c:v>6.5426725994152</c:v>
                </c:pt>
                <c:pt idx="30">
                  <c:v>7.19896330087719</c:v>
                </c:pt>
                <c:pt idx="31">
                  <c:v>7.67743033567251</c:v>
                </c:pt>
                <c:pt idx="32">
                  <c:v>7.99163637046783</c:v>
                </c:pt>
                <c:pt idx="33">
                  <c:v>8.18026040526316</c:v>
                </c:pt>
                <c:pt idx="34">
                  <c:v>8.28399144005848</c:v>
                </c:pt>
                <c:pt idx="35">
                  <c:v>8.33648480818714</c:v>
                </c:pt>
                <c:pt idx="36">
                  <c:v>8.37290417631579</c:v>
                </c:pt>
                <c:pt idx="37">
                  <c:v>8.39827221111111</c:v>
                </c:pt>
                <c:pt idx="38">
                  <c:v>8.41911924590643</c:v>
                </c:pt>
                <c:pt idx="39">
                  <c:v>8.42313828070176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0.104895476315793</c:v>
                </c:pt>
                <c:pt idx="1">
                  <c:v>0.0511343152046821</c:v>
                </c:pt>
                <c:pt idx="2">
                  <c:v>-0.00338034590642966</c:v>
                </c:pt>
                <c:pt idx="3">
                  <c:v>-0.0458390070175403</c:v>
                </c:pt>
                <c:pt idx="4">
                  <c:v>-0.0375623347953198</c:v>
                </c:pt>
                <c:pt idx="5">
                  <c:v>-0.0287833292397659</c:v>
                </c:pt>
                <c:pt idx="6">
                  <c:v>-0.0245253236842107</c:v>
                </c:pt>
                <c:pt idx="7">
                  <c:v>-0.0212719847953222</c:v>
                </c:pt>
                <c:pt idx="8">
                  <c:v>-0.0190233125730996</c:v>
                </c:pt>
                <c:pt idx="9">
                  <c:v>-0.0167749736842113</c:v>
                </c:pt>
                <c:pt idx="10">
                  <c:v>-0.0170383014619899</c:v>
                </c:pt>
                <c:pt idx="11">
                  <c:v>-0.0117759625731022</c:v>
                </c:pt>
                <c:pt idx="12">
                  <c:v>-0.0070156236842136</c:v>
                </c:pt>
                <c:pt idx="13">
                  <c:v>-0.00325995146199087</c:v>
                </c:pt>
                <c:pt idx="14">
                  <c:v>-0.00101127923976918</c:v>
                </c:pt>
                <c:pt idx="15">
                  <c:v>-0.000269607017548523</c:v>
                </c:pt>
                <c:pt idx="16">
                  <c:v>0.00700239853800699</c:v>
                </c:pt>
                <c:pt idx="17">
                  <c:v>0.021809070760229</c:v>
                </c:pt>
                <c:pt idx="18">
                  <c:v>0.0526900763157849</c:v>
                </c:pt>
                <c:pt idx="19">
                  <c:v>0.107682748538007</c:v>
                </c:pt>
                <c:pt idx="20">
                  <c:v>0.207885087426894</c:v>
                </c:pt>
                <c:pt idx="21">
                  <c:v>0.390469092982449</c:v>
                </c:pt>
                <c:pt idx="22">
                  <c:v>0.705165098538004</c:v>
                </c:pt>
                <c:pt idx="23">
                  <c:v>1.20471743742689</c:v>
                </c:pt>
                <c:pt idx="24">
                  <c:v>1.91273544298245</c:v>
                </c:pt>
                <c:pt idx="25">
                  <c:v>2.80460511520467</c:v>
                </c:pt>
                <c:pt idx="26">
                  <c:v>3.80397278742689</c:v>
                </c:pt>
                <c:pt idx="27">
                  <c:v>4.81087545964912</c:v>
                </c:pt>
                <c:pt idx="28">
                  <c:v>5.74242913187134</c:v>
                </c:pt>
                <c:pt idx="29">
                  <c:v>6.53935913742689</c:v>
                </c:pt>
                <c:pt idx="30">
                  <c:v>7.15645580964912</c:v>
                </c:pt>
                <c:pt idx="31">
                  <c:v>7.58819381520467</c:v>
                </c:pt>
                <c:pt idx="32">
                  <c:v>7.85717782076023</c:v>
                </c:pt>
                <c:pt idx="33">
                  <c:v>8.00962215964911</c:v>
                </c:pt>
                <c:pt idx="34">
                  <c:v>8.091238498538</c:v>
                </c:pt>
                <c:pt idx="35">
                  <c:v>8.12865017076023</c:v>
                </c:pt>
                <c:pt idx="36">
                  <c:v>8.15902917631578</c:v>
                </c:pt>
                <c:pt idx="37">
                  <c:v>8.18036618187133</c:v>
                </c:pt>
                <c:pt idx="38">
                  <c:v>8.19868918742689</c:v>
                </c:pt>
                <c:pt idx="39">
                  <c:v>8.20219369298244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0.0935383929824658</c:v>
                </c:pt>
                <c:pt idx="1">
                  <c:v>0.0472099321637511</c:v>
                </c:pt>
                <c:pt idx="2">
                  <c:v>-0.00464419532162985</c:v>
                </c:pt>
                <c:pt idx="3">
                  <c:v>-0.0369076561403441</c:v>
                </c:pt>
                <c:pt idx="4">
                  <c:v>-0.0319991169590574</c:v>
                </c:pt>
                <c:pt idx="5">
                  <c:v>-0.0250812444444382</c:v>
                </c:pt>
                <c:pt idx="6">
                  <c:v>-0.0221817052631534</c:v>
                </c:pt>
                <c:pt idx="7">
                  <c:v>-0.0197844994152003</c:v>
                </c:pt>
                <c:pt idx="8">
                  <c:v>-0.018391960233914</c:v>
                </c:pt>
                <c:pt idx="9">
                  <c:v>-0.0154927543859618</c:v>
                </c:pt>
                <c:pt idx="10">
                  <c:v>-0.0156075485380107</c:v>
                </c:pt>
                <c:pt idx="11">
                  <c:v>-0.01170367602339</c:v>
                </c:pt>
                <c:pt idx="12">
                  <c:v>-0.009808803508772</c:v>
                </c:pt>
                <c:pt idx="13">
                  <c:v>-0.00741159766081978</c:v>
                </c:pt>
                <c:pt idx="14">
                  <c:v>-0.00250272514620065</c:v>
                </c:pt>
                <c:pt idx="15">
                  <c:v>-0.000607852631580919</c:v>
                </c:pt>
                <c:pt idx="16">
                  <c:v>0.00781701988303762</c:v>
                </c:pt>
                <c:pt idx="17">
                  <c:v>0.0217675590643234</c:v>
                </c:pt>
                <c:pt idx="18">
                  <c:v>0.0517924315789422</c:v>
                </c:pt>
                <c:pt idx="19">
                  <c:v>0.104924637426896</c:v>
                </c:pt>
                <c:pt idx="20">
                  <c:v>0.200754509941514</c:v>
                </c:pt>
                <c:pt idx="21">
                  <c:v>0.376454382456132</c:v>
                </c:pt>
                <c:pt idx="22">
                  <c:v>0.679745254970753</c:v>
                </c:pt>
                <c:pt idx="23">
                  <c:v>1.1648784608187</c:v>
                </c:pt>
                <c:pt idx="24">
                  <c:v>1.85144499999999</c:v>
                </c:pt>
                <c:pt idx="25">
                  <c:v>2.72035620584794</c:v>
                </c:pt>
                <c:pt idx="26">
                  <c:v>3.69174207836256</c:v>
                </c:pt>
                <c:pt idx="27">
                  <c:v>4.67367695087718</c:v>
                </c:pt>
                <c:pt idx="28">
                  <c:v>5.5852858233918</c:v>
                </c:pt>
                <c:pt idx="29">
                  <c:v>6.36679202923975</c:v>
                </c:pt>
                <c:pt idx="30">
                  <c:v>6.97700456842103</c:v>
                </c:pt>
                <c:pt idx="31">
                  <c:v>7.40537510760232</c:v>
                </c:pt>
                <c:pt idx="32">
                  <c:v>7.67601498011694</c:v>
                </c:pt>
                <c:pt idx="33">
                  <c:v>7.83212418596489</c:v>
                </c:pt>
                <c:pt idx="34">
                  <c:v>7.91640039181285</c:v>
                </c:pt>
                <c:pt idx="35">
                  <c:v>7.9559695976608</c:v>
                </c:pt>
                <c:pt idx="36">
                  <c:v>7.98699947017542</c:v>
                </c:pt>
                <c:pt idx="37">
                  <c:v>8.01049434269004</c:v>
                </c:pt>
                <c:pt idx="38">
                  <c:v>8.02997054853799</c:v>
                </c:pt>
                <c:pt idx="39">
                  <c:v>8.03312092105261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0.123616229824562</c:v>
                </c:pt>
                <c:pt idx="1">
                  <c:v>0.0653192549707606</c:v>
                </c:pt>
                <c:pt idx="2">
                  <c:v>-0.00126605321637374</c:v>
                </c:pt>
                <c:pt idx="3">
                  <c:v>-0.0467536947368412</c:v>
                </c:pt>
                <c:pt idx="4">
                  <c:v>-0.0425106695906416</c:v>
                </c:pt>
                <c:pt idx="5">
                  <c:v>-0.0357559777777769</c:v>
                </c:pt>
                <c:pt idx="6">
                  <c:v>-0.0325176192982441</c:v>
                </c:pt>
                <c:pt idx="7">
                  <c:v>-0.0292792608187122</c:v>
                </c:pt>
                <c:pt idx="8">
                  <c:v>-0.0270455690058471</c:v>
                </c:pt>
                <c:pt idx="9">
                  <c:v>-0.0233052105263152</c:v>
                </c:pt>
                <c:pt idx="10">
                  <c:v>-0.0225788520467827</c:v>
                </c:pt>
                <c:pt idx="11">
                  <c:v>-0.0168291602339181</c:v>
                </c:pt>
                <c:pt idx="12">
                  <c:v>-0.0125861350877194</c:v>
                </c:pt>
                <c:pt idx="13">
                  <c:v>-0.00834310994152077</c:v>
                </c:pt>
                <c:pt idx="14">
                  <c:v>-0.00309541812865621</c:v>
                </c:pt>
                <c:pt idx="15">
                  <c:v>0.00215227368420923</c:v>
                </c:pt>
                <c:pt idx="16">
                  <c:v>0.0139299654970744</c:v>
                </c:pt>
                <c:pt idx="17">
                  <c:v>0.0322379906432744</c:v>
                </c:pt>
                <c:pt idx="18">
                  <c:v>0.0646110157894721</c:v>
                </c:pt>
                <c:pt idx="19">
                  <c:v>0.120091374269003</c:v>
                </c:pt>
                <c:pt idx="20">
                  <c:v>0.222790399415203</c:v>
                </c:pt>
                <c:pt idx="21">
                  <c:v>0.408875757894735</c:v>
                </c:pt>
                <c:pt idx="22">
                  <c:v>0.730087116374264</c:v>
                </c:pt>
                <c:pt idx="23">
                  <c:v>1.2391684748538</c:v>
                </c:pt>
                <c:pt idx="24">
                  <c:v>1.95822283333333</c:v>
                </c:pt>
                <c:pt idx="25">
                  <c:v>2.86364019181286</c:v>
                </c:pt>
                <c:pt idx="26">
                  <c:v>3.87354188362573</c:v>
                </c:pt>
                <c:pt idx="27">
                  <c:v>4.89198290877192</c:v>
                </c:pt>
                <c:pt idx="28">
                  <c:v>5.83005193391812</c:v>
                </c:pt>
                <c:pt idx="29">
                  <c:v>6.63098529239765</c:v>
                </c:pt>
                <c:pt idx="30">
                  <c:v>7.25258798421052</c:v>
                </c:pt>
                <c:pt idx="31">
                  <c:v>7.69084134269005</c:v>
                </c:pt>
                <c:pt idx="32">
                  <c:v>7.96382936783625</c:v>
                </c:pt>
                <c:pt idx="33">
                  <c:v>8.11726339298245</c:v>
                </c:pt>
                <c:pt idx="34">
                  <c:v>8.19685541812865</c:v>
                </c:pt>
                <c:pt idx="35">
                  <c:v>8.23575877660818</c:v>
                </c:pt>
                <c:pt idx="36">
                  <c:v>8.26913680175438</c:v>
                </c:pt>
                <c:pt idx="37">
                  <c:v>8.29598416023391</c:v>
                </c:pt>
                <c:pt idx="38">
                  <c:v>8.31529685204678</c:v>
                </c:pt>
                <c:pt idx="39">
                  <c:v>8.31903721052631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0.163056747368422</c:v>
                </c:pt>
                <c:pt idx="1">
                  <c:v>0.0925929976608195</c:v>
                </c:pt>
                <c:pt idx="2">
                  <c:v>0.0047989146198848</c:v>
                </c:pt>
                <c:pt idx="3">
                  <c:v>-0.0603905017543855</c:v>
                </c:pt>
                <c:pt idx="4">
                  <c:v>-0.0617842514619866</c:v>
                </c:pt>
                <c:pt idx="5">
                  <c:v>-0.0551406678362554</c:v>
                </c:pt>
                <c:pt idx="6">
                  <c:v>-0.0479947508771907</c:v>
                </c:pt>
                <c:pt idx="7">
                  <c:v>-0.043360500584793</c:v>
                </c:pt>
                <c:pt idx="8">
                  <c:v>-0.0377215836257321</c:v>
                </c:pt>
                <c:pt idx="9">
                  <c:v>-0.0320826666666676</c:v>
                </c:pt>
                <c:pt idx="10">
                  <c:v>-0.0274484163742681</c:v>
                </c:pt>
                <c:pt idx="11">
                  <c:v>-0.0198001660818701</c:v>
                </c:pt>
                <c:pt idx="12">
                  <c:v>-0.014663582456139</c:v>
                </c:pt>
                <c:pt idx="13">
                  <c:v>-0.00802033216374376</c:v>
                </c:pt>
                <c:pt idx="14">
                  <c:v>0.000129918128655149</c:v>
                </c:pt>
                <c:pt idx="15">
                  <c:v>0.00828016842105228</c:v>
                </c:pt>
                <c:pt idx="16">
                  <c:v>0.020449418713449</c:v>
                </c:pt>
                <c:pt idx="17">
                  <c:v>0.0406556690058473</c:v>
                </c:pt>
                <c:pt idx="18">
                  <c:v>0.0784435859649122</c:v>
                </c:pt>
                <c:pt idx="19">
                  <c:v>0.142854836257309</c:v>
                </c:pt>
                <c:pt idx="20">
                  <c:v>0.255489419883041</c:v>
                </c:pt>
                <c:pt idx="21">
                  <c:v>0.453017003508771</c:v>
                </c:pt>
                <c:pt idx="22">
                  <c:v>0.789186920467836</c:v>
                </c:pt>
                <c:pt idx="23">
                  <c:v>1.3142318374269</c:v>
                </c:pt>
                <c:pt idx="24">
                  <c:v>2.0487470877193</c:v>
                </c:pt>
                <c:pt idx="25">
                  <c:v>2.9676163380117</c:v>
                </c:pt>
                <c:pt idx="26">
                  <c:v>3.98695125497076</c:v>
                </c:pt>
                <c:pt idx="27">
                  <c:v>5.01030483859649</c:v>
                </c:pt>
                <c:pt idx="28">
                  <c:v>5.94474642222222</c:v>
                </c:pt>
                <c:pt idx="29">
                  <c:v>6.73803400584795</c:v>
                </c:pt>
                <c:pt idx="30">
                  <c:v>7.35600925614035</c:v>
                </c:pt>
                <c:pt idx="31">
                  <c:v>7.80369583976608</c:v>
                </c:pt>
                <c:pt idx="32">
                  <c:v>8.09767042339181</c:v>
                </c:pt>
                <c:pt idx="33">
                  <c:v>8.27460300701754</c:v>
                </c:pt>
                <c:pt idx="34">
                  <c:v>8.37367459064327</c:v>
                </c:pt>
                <c:pt idx="35">
                  <c:v>8.41949950760233</c:v>
                </c:pt>
                <c:pt idx="36">
                  <c:v>8.45276609122807</c:v>
                </c:pt>
                <c:pt idx="37">
                  <c:v>8.4764886748538</c:v>
                </c:pt>
                <c:pt idx="38">
                  <c:v>8.49468559181286</c:v>
                </c:pt>
                <c:pt idx="39">
                  <c:v>8.50183150877192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0.21075137631578</c:v>
                </c:pt>
                <c:pt idx="1">
                  <c:v>0.160847816959055</c:v>
                </c:pt>
                <c:pt idx="2">
                  <c:v>0.0484044242689983</c:v>
                </c:pt>
                <c:pt idx="3">
                  <c:v>-0.0590156350877251</c:v>
                </c:pt>
                <c:pt idx="4">
                  <c:v>-0.10967269444445</c:v>
                </c:pt>
                <c:pt idx="5">
                  <c:v>-0.101557420467838</c:v>
                </c:pt>
                <c:pt idx="6">
                  <c:v>-0.087916479824564</c:v>
                </c:pt>
                <c:pt idx="7">
                  <c:v>-0.0772895391812884</c:v>
                </c:pt>
                <c:pt idx="8">
                  <c:v>-0.0661602652046795</c:v>
                </c:pt>
                <c:pt idx="9">
                  <c:v>-0.0555333245614058</c:v>
                </c:pt>
                <c:pt idx="10">
                  <c:v>-0.0459110505847953</c:v>
                </c:pt>
                <c:pt idx="11">
                  <c:v>-0.031265776608187</c:v>
                </c:pt>
                <c:pt idx="12">
                  <c:v>-0.018127502631577</c:v>
                </c:pt>
                <c:pt idx="13">
                  <c:v>-0.00549156198830403</c:v>
                </c:pt>
                <c:pt idx="14">
                  <c:v>0.00664237865497164</c:v>
                </c:pt>
                <c:pt idx="15">
                  <c:v>0.0197809859649141</c:v>
                </c:pt>
                <c:pt idx="16">
                  <c:v>0.0384452599415237</c:v>
                </c:pt>
                <c:pt idx="17">
                  <c:v>0.0646442005847998</c:v>
                </c:pt>
                <c:pt idx="18">
                  <c:v>0.108424807894743</c:v>
                </c:pt>
                <c:pt idx="19">
                  <c:v>0.180837748538018</c:v>
                </c:pt>
                <c:pt idx="20">
                  <c:v>0.305493022514627</c:v>
                </c:pt>
                <c:pt idx="21">
                  <c:v>0.518557629824567</c:v>
                </c:pt>
                <c:pt idx="22">
                  <c:v>0.870766903801174</c:v>
                </c:pt>
                <c:pt idx="23">
                  <c:v>1.41436284444445</c:v>
                </c:pt>
                <c:pt idx="24">
                  <c:v>2.16341045175439</c:v>
                </c:pt>
                <c:pt idx="25">
                  <c:v>3.091788725731</c:v>
                </c:pt>
                <c:pt idx="26">
                  <c:v>4.10958099970761</c:v>
                </c:pt>
                <c:pt idx="27">
                  <c:v>5.11833160701755</c:v>
                </c:pt>
                <c:pt idx="28">
                  <c:v>6.02159388099416</c:v>
                </c:pt>
                <c:pt idx="29">
                  <c:v>6.7706414883041</c:v>
                </c:pt>
                <c:pt idx="30">
                  <c:v>7.34286976228071</c:v>
                </c:pt>
                <c:pt idx="31">
                  <c:v>7.74581403625732</c:v>
                </c:pt>
                <c:pt idx="32">
                  <c:v>8.00659997690059</c:v>
                </c:pt>
                <c:pt idx="33">
                  <c:v>8.15988791754387</c:v>
                </c:pt>
                <c:pt idx="34">
                  <c:v>8.24737052485381</c:v>
                </c:pt>
                <c:pt idx="35">
                  <c:v>8.28964379883042</c:v>
                </c:pt>
                <c:pt idx="36">
                  <c:v>8.32438240614036</c:v>
                </c:pt>
                <c:pt idx="37">
                  <c:v>8.3525910134503</c:v>
                </c:pt>
                <c:pt idx="38">
                  <c:v>8.37477162076024</c:v>
                </c:pt>
                <c:pt idx="39">
                  <c:v>8.38539856140352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0.173958492105262</c:v>
                </c:pt>
                <c:pt idx="1">
                  <c:v>0.111488422807016</c:v>
                </c:pt>
                <c:pt idx="2">
                  <c:v>0.0193811868421037</c:v>
                </c:pt>
                <c:pt idx="3">
                  <c:v>-0.0561493824561419</c:v>
                </c:pt>
                <c:pt idx="4">
                  <c:v>-0.073409951754388</c:v>
                </c:pt>
                <c:pt idx="5">
                  <c:v>-0.0695728543859673</c:v>
                </c:pt>
                <c:pt idx="6">
                  <c:v>-0.0622197570175453</c:v>
                </c:pt>
                <c:pt idx="7">
                  <c:v>-0.0538619929824575</c:v>
                </c:pt>
                <c:pt idx="8">
                  <c:v>-0.044499562280703</c:v>
                </c:pt>
                <c:pt idx="9">
                  <c:v>-0.0376484649122819</c:v>
                </c:pt>
                <c:pt idx="10">
                  <c:v>-0.0328067008771935</c:v>
                </c:pt>
                <c:pt idx="11">
                  <c:v>-0.0244486035087723</c:v>
                </c:pt>
                <c:pt idx="12">
                  <c:v>-0.0170951728070179</c:v>
                </c:pt>
                <c:pt idx="13">
                  <c:v>-0.00823474210526243</c:v>
                </c:pt>
                <c:pt idx="14">
                  <c:v>0.000123355263158764</c:v>
                </c:pt>
                <c:pt idx="15">
                  <c:v>0.0114954526315802</c:v>
                </c:pt>
                <c:pt idx="16">
                  <c:v>0.0268862166666679</c:v>
                </c:pt>
                <c:pt idx="17">
                  <c:v>0.0493093140350895</c:v>
                </c:pt>
                <c:pt idx="18">
                  <c:v>0.0873047447368434</c:v>
                </c:pt>
                <c:pt idx="19">
                  <c:v>0.150416175438597</c:v>
                </c:pt>
                <c:pt idx="20">
                  <c:v>0.262253606140351</c:v>
                </c:pt>
                <c:pt idx="21">
                  <c:v>0.454463036842108</c:v>
                </c:pt>
                <c:pt idx="22">
                  <c:v>0.776775467543862</c:v>
                </c:pt>
                <c:pt idx="23">
                  <c:v>1.27640923157895</c:v>
                </c:pt>
                <c:pt idx="24">
                  <c:v>1.97094599561404</c:v>
                </c:pt>
                <c:pt idx="25">
                  <c:v>2.83627409298246</c:v>
                </c:pt>
                <c:pt idx="26">
                  <c:v>3.78900685701755</c:v>
                </c:pt>
                <c:pt idx="27">
                  <c:v>4.7367162877193</c:v>
                </c:pt>
                <c:pt idx="28">
                  <c:v>5.58546738508773</c:v>
                </c:pt>
                <c:pt idx="29">
                  <c:v>6.29155781578948</c:v>
                </c:pt>
                <c:pt idx="30">
                  <c:v>6.82585224649123</c:v>
                </c:pt>
                <c:pt idx="31">
                  <c:v>7.20191367719299</c:v>
                </c:pt>
                <c:pt idx="32">
                  <c:v>7.44335144122808</c:v>
                </c:pt>
                <c:pt idx="33">
                  <c:v>7.58884487192983</c:v>
                </c:pt>
                <c:pt idx="34">
                  <c:v>7.67054263596492</c:v>
                </c:pt>
                <c:pt idx="35">
                  <c:v>7.70602606666667</c:v>
                </c:pt>
                <c:pt idx="36">
                  <c:v>7.73146316403509</c:v>
                </c:pt>
                <c:pt idx="37">
                  <c:v>7.74886292807018</c:v>
                </c:pt>
                <c:pt idx="38">
                  <c:v>7.76375135877193</c:v>
                </c:pt>
                <c:pt idx="39">
                  <c:v>7.76884428947369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0.119533973684212</c:v>
                </c:pt>
                <c:pt idx="1">
                  <c:v>0.0660032865497087</c:v>
                </c:pt>
                <c:pt idx="2">
                  <c:v>-0.00335073391812735</c:v>
                </c:pt>
                <c:pt idx="3">
                  <c:v>-0.0410584210526297</c:v>
                </c:pt>
                <c:pt idx="4">
                  <c:v>-0.0395847748538003</c:v>
                </c:pt>
                <c:pt idx="5">
                  <c:v>-0.0361017953216356</c:v>
                </c:pt>
                <c:pt idx="6">
                  <c:v>-0.0331208157894727</c:v>
                </c:pt>
                <c:pt idx="7">
                  <c:v>-0.0296375029239755</c:v>
                </c:pt>
                <c:pt idx="8">
                  <c:v>-0.0266565233918126</c:v>
                </c:pt>
                <c:pt idx="9">
                  <c:v>-0.0236755438596488</c:v>
                </c:pt>
                <c:pt idx="10">
                  <c:v>-0.0232062309941519</c:v>
                </c:pt>
                <c:pt idx="11">
                  <c:v>-0.0177135847953203</c:v>
                </c:pt>
                <c:pt idx="12">
                  <c:v>-0.0132256052631572</c:v>
                </c:pt>
                <c:pt idx="13">
                  <c:v>-0.00773295906432736</c:v>
                </c:pt>
                <c:pt idx="14">
                  <c:v>-0.00324497953216429</c:v>
                </c:pt>
                <c:pt idx="15">
                  <c:v>0.00224733333333305</c:v>
                </c:pt>
                <c:pt idx="16">
                  <c:v>0.0122606461988291</c:v>
                </c:pt>
                <c:pt idx="17">
                  <c:v>0.0318182923976593</c:v>
                </c:pt>
                <c:pt idx="18">
                  <c:v>0.0664459385964893</c:v>
                </c:pt>
                <c:pt idx="19">
                  <c:v>0.130710918128651</c:v>
                </c:pt>
                <c:pt idx="20">
                  <c:v>0.244203564327484</c:v>
                </c:pt>
                <c:pt idx="21">
                  <c:v>0.444096543859647</c:v>
                </c:pt>
                <c:pt idx="22">
                  <c:v>0.77911552339181</c:v>
                </c:pt>
                <c:pt idx="23">
                  <c:v>1.29798650292397</c:v>
                </c:pt>
                <c:pt idx="24">
                  <c:v>2.0177881491228</c:v>
                </c:pt>
                <c:pt idx="25">
                  <c:v>2.90285512865497</c:v>
                </c:pt>
                <c:pt idx="26">
                  <c:v>3.8763317748538</c:v>
                </c:pt>
                <c:pt idx="27">
                  <c:v>4.83775275438596</c:v>
                </c:pt>
                <c:pt idx="28">
                  <c:v>5.70674540058479</c:v>
                </c:pt>
                <c:pt idx="29">
                  <c:v>6.42654671345029</c:v>
                </c:pt>
                <c:pt idx="30">
                  <c:v>6.97605935964912</c:v>
                </c:pt>
                <c:pt idx="31">
                  <c:v>7.36080900584795</c:v>
                </c:pt>
                <c:pt idx="32">
                  <c:v>7.60993031871344</c:v>
                </c:pt>
                <c:pt idx="33">
                  <c:v>7.75908829824561</c:v>
                </c:pt>
                <c:pt idx="34">
                  <c:v>7.84093461111111</c:v>
                </c:pt>
                <c:pt idx="35">
                  <c:v>7.87656659064327</c:v>
                </c:pt>
                <c:pt idx="36">
                  <c:v>7.9006452368421</c:v>
                </c:pt>
                <c:pt idx="37">
                  <c:v>7.91618421637426</c:v>
                </c:pt>
                <c:pt idx="38">
                  <c:v>7.92670019590643</c:v>
                </c:pt>
                <c:pt idx="39">
                  <c:v>7.9266671754386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0.153897285087714</c:v>
                </c:pt>
                <c:pt idx="1">
                  <c:v>0.0816238742690008</c:v>
                </c:pt>
                <c:pt idx="2">
                  <c:v>-0.00471470321637923</c:v>
                </c:pt>
                <c:pt idx="3">
                  <c:v>-0.0584019473684254</c:v>
                </c:pt>
                <c:pt idx="4">
                  <c:v>-0.0533171915204687</c:v>
                </c:pt>
                <c:pt idx="5">
                  <c:v>-0.0472277690058505</c:v>
                </c:pt>
                <c:pt idx="6">
                  <c:v>-0.0421430131578973</c:v>
                </c:pt>
                <c:pt idx="7">
                  <c:v>-0.0380625906432783</c:v>
                </c:pt>
                <c:pt idx="8">
                  <c:v>-0.0324751681286575</c:v>
                </c:pt>
                <c:pt idx="9">
                  <c:v>-0.02739007894737</c:v>
                </c:pt>
                <c:pt idx="10">
                  <c:v>-0.0238119897660827</c:v>
                </c:pt>
                <c:pt idx="11">
                  <c:v>-0.0172199005847951</c:v>
                </c:pt>
                <c:pt idx="12">
                  <c:v>-0.0121348114035076</c:v>
                </c:pt>
                <c:pt idx="13">
                  <c:v>-0.00805472222221937</c:v>
                </c:pt>
                <c:pt idx="14">
                  <c:v>-0.00246763304093278</c:v>
                </c:pt>
                <c:pt idx="15">
                  <c:v>0.00462645614035218</c:v>
                </c:pt>
                <c:pt idx="16">
                  <c:v>0.0162418786549736</c:v>
                </c:pt>
                <c:pt idx="17">
                  <c:v>0.0374013011695933</c:v>
                </c:pt>
                <c:pt idx="18">
                  <c:v>0.0736307236842144</c:v>
                </c:pt>
                <c:pt idx="19">
                  <c:v>0.141004146198837</c:v>
                </c:pt>
                <c:pt idx="20">
                  <c:v>0.261624235380125</c:v>
                </c:pt>
                <c:pt idx="21">
                  <c:v>0.477183991228079</c:v>
                </c:pt>
                <c:pt idx="22">
                  <c:v>0.843442080409366</c:v>
                </c:pt>
                <c:pt idx="23">
                  <c:v>1.42318916959065</c:v>
                </c:pt>
                <c:pt idx="24">
                  <c:v>2.23702059210527</c:v>
                </c:pt>
                <c:pt idx="25">
                  <c:v>3.25580134795323</c:v>
                </c:pt>
                <c:pt idx="26">
                  <c:v>4.38007110380118</c:v>
                </c:pt>
                <c:pt idx="27">
                  <c:v>5.5008245263158</c:v>
                </c:pt>
                <c:pt idx="28">
                  <c:v>6.52362394883042</c:v>
                </c:pt>
                <c:pt idx="29">
                  <c:v>7.38718570467837</c:v>
                </c:pt>
                <c:pt idx="30">
                  <c:v>8.065891127193</c:v>
                </c:pt>
                <c:pt idx="31">
                  <c:v>8.54718221637428</c:v>
                </c:pt>
                <c:pt idx="32">
                  <c:v>8.85818430555557</c:v>
                </c:pt>
                <c:pt idx="33">
                  <c:v>9.03506506140352</c:v>
                </c:pt>
                <c:pt idx="34">
                  <c:v>9.13458748391814</c:v>
                </c:pt>
                <c:pt idx="35">
                  <c:v>9.18186790643276</c:v>
                </c:pt>
                <c:pt idx="36">
                  <c:v>9.22261799561405</c:v>
                </c:pt>
                <c:pt idx="37">
                  <c:v>9.25583341812867</c:v>
                </c:pt>
                <c:pt idx="38">
                  <c:v>9.29206250730996</c:v>
                </c:pt>
                <c:pt idx="39">
                  <c:v>9.30443126315792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0.0990630666666643</c:v>
                </c:pt>
                <c:pt idx="1">
                  <c:v>0.0497719812865469</c:v>
                </c:pt>
                <c:pt idx="2">
                  <c:v>-0.0103191040935702</c:v>
                </c:pt>
                <c:pt idx="3">
                  <c:v>-0.036252189473684</c:v>
                </c:pt>
                <c:pt idx="4">
                  <c:v>-0.029031608187136</c:v>
                </c:pt>
                <c:pt idx="5">
                  <c:v>-0.0253273602339217</c:v>
                </c:pt>
                <c:pt idx="6">
                  <c:v>-0.0236321122807048</c:v>
                </c:pt>
                <c:pt idx="7">
                  <c:v>-0.022941530994153</c:v>
                </c:pt>
                <c:pt idx="8">
                  <c:v>-0.019739283040936</c:v>
                </c:pt>
                <c:pt idx="9">
                  <c:v>-0.0170393684210524</c:v>
                </c:pt>
                <c:pt idx="10">
                  <c:v>-0.0163487871345041</c:v>
                </c:pt>
                <c:pt idx="11">
                  <c:v>-0.0131465391812853</c:v>
                </c:pt>
                <c:pt idx="12">
                  <c:v>-0.00994462456140255</c:v>
                </c:pt>
                <c:pt idx="13">
                  <c:v>-0.0072450432748532</c:v>
                </c:pt>
                <c:pt idx="14">
                  <c:v>-0.00354079532163709</c:v>
                </c:pt>
                <c:pt idx="15">
                  <c:v>-0.000840880701751701</c:v>
                </c:pt>
                <c:pt idx="16">
                  <c:v>0.00688236725146396</c:v>
                </c:pt>
                <c:pt idx="17">
                  <c:v>0.023647281871348</c:v>
                </c:pt>
                <c:pt idx="18">
                  <c:v>0.0559845298245651</c:v>
                </c:pt>
                <c:pt idx="19">
                  <c:v>0.118461111111115</c:v>
                </c:pt>
                <c:pt idx="20">
                  <c:v>0.230668359064332</c:v>
                </c:pt>
                <c:pt idx="21">
                  <c:v>0.433796607017547</c:v>
                </c:pt>
                <c:pt idx="22">
                  <c:v>0.778581188304095</c:v>
                </c:pt>
                <c:pt idx="23">
                  <c:v>1.32329176959065</c:v>
                </c:pt>
                <c:pt idx="24">
                  <c:v>2.0875193508772</c:v>
                </c:pt>
                <c:pt idx="25">
                  <c:v>3.03961726549708</c:v>
                </c:pt>
                <c:pt idx="26">
                  <c:v>4.08665484678363</c:v>
                </c:pt>
                <c:pt idx="27">
                  <c:v>5.12716209473685</c:v>
                </c:pt>
                <c:pt idx="28">
                  <c:v>6.0757436760234</c:v>
                </c:pt>
                <c:pt idx="29">
                  <c:v>6.87965525730995</c:v>
                </c:pt>
                <c:pt idx="30">
                  <c:v>7.50423583859649</c:v>
                </c:pt>
                <c:pt idx="31">
                  <c:v>7.94596941988304</c:v>
                </c:pt>
                <c:pt idx="32">
                  <c:v>8.2279630011696</c:v>
                </c:pt>
                <c:pt idx="33">
                  <c:v>8.38990058245614</c:v>
                </c:pt>
                <c:pt idx="34">
                  <c:v>8.47849816374269</c:v>
                </c:pt>
                <c:pt idx="35">
                  <c:v>8.51786774502924</c:v>
                </c:pt>
                <c:pt idx="36">
                  <c:v>8.55321865964912</c:v>
                </c:pt>
                <c:pt idx="37">
                  <c:v>8.57751857426901</c:v>
                </c:pt>
                <c:pt idx="38">
                  <c:v>8.59880448888889</c:v>
                </c:pt>
                <c:pt idx="39">
                  <c:v>8.6004997368421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0.14391949824561</c:v>
                </c:pt>
                <c:pt idx="1">
                  <c:v>0.0822724467836213</c:v>
                </c:pt>
                <c:pt idx="2">
                  <c:v>0.00706239532163622</c:v>
                </c:pt>
                <c:pt idx="3">
                  <c:v>-0.0525753228070194</c:v>
                </c:pt>
                <c:pt idx="4">
                  <c:v>-0.0544453742690081</c:v>
                </c:pt>
                <c:pt idx="5">
                  <c:v>-0.0477757590643293</c:v>
                </c:pt>
                <c:pt idx="6">
                  <c:v>-0.0426131438596489</c:v>
                </c:pt>
                <c:pt idx="7">
                  <c:v>-0.0389575286549704</c:v>
                </c:pt>
                <c:pt idx="8">
                  <c:v>-0.0327902467836267</c:v>
                </c:pt>
                <c:pt idx="9">
                  <c:v>-0.0286322982456131</c:v>
                </c:pt>
                <c:pt idx="10">
                  <c:v>-0.0249770163742671</c:v>
                </c:pt>
                <c:pt idx="11">
                  <c:v>-0.0208194011695895</c:v>
                </c:pt>
                <c:pt idx="12">
                  <c:v>-0.0151547859649117</c:v>
                </c:pt>
                <c:pt idx="13">
                  <c:v>-0.00999217076023307</c:v>
                </c:pt>
                <c:pt idx="14">
                  <c:v>-0.00231788888888396</c:v>
                </c:pt>
                <c:pt idx="15">
                  <c:v>0.00535639298245982</c:v>
                </c:pt>
                <c:pt idx="16">
                  <c:v>0.0180540081871357</c:v>
                </c:pt>
                <c:pt idx="17">
                  <c:v>0.0387886233918113</c:v>
                </c:pt>
                <c:pt idx="18">
                  <c:v>0.0755975719298263</c:v>
                </c:pt>
                <c:pt idx="19">
                  <c:v>0.143048520467836</c:v>
                </c:pt>
                <c:pt idx="20">
                  <c:v>0.264248469005848</c:v>
                </c:pt>
                <c:pt idx="21">
                  <c:v>0.481393084210524</c:v>
                </c:pt>
                <c:pt idx="22">
                  <c:v>0.848733366081872</c:v>
                </c:pt>
                <c:pt idx="23">
                  <c:v>1.42705098128655</c:v>
                </c:pt>
                <c:pt idx="24">
                  <c:v>2.23543426315789</c:v>
                </c:pt>
                <c:pt idx="25">
                  <c:v>3.2442462116959</c:v>
                </c:pt>
                <c:pt idx="26">
                  <c:v>4.35302116023392</c:v>
                </c:pt>
                <c:pt idx="27">
                  <c:v>5.45777744210526</c:v>
                </c:pt>
                <c:pt idx="28">
                  <c:v>6.46407772397661</c:v>
                </c:pt>
                <c:pt idx="29">
                  <c:v>7.31716833918128</c:v>
                </c:pt>
                <c:pt idx="30">
                  <c:v>7.98138395438597</c:v>
                </c:pt>
                <c:pt idx="31">
                  <c:v>8.45270590292397</c:v>
                </c:pt>
                <c:pt idx="32">
                  <c:v>8.75474351812865</c:v>
                </c:pt>
                <c:pt idx="33">
                  <c:v>8.93220413333333</c:v>
                </c:pt>
                <c:pt idx="34">
                  <c:v>9.02929241520467</c:v>
                </c:pt>
                <c:pt idx="35">
                  <c:v>9.07614836374268</c:v>
                </c:pt>
                <c:pt idx="36">
                  <c:v>9.11496697894736</c:v>
                </c:pt>
                <c:pt idx="37">
                  <c:v>9.14373892748538</c:v>
                </c:pt>
                <c:pt idx="38">
                  <c:v>9.16999887602339</c:v>
                </c:pt>
                <c:pt idx="39">
                  <c:v>9.17541249122806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0.125411411306041</c:v>
                </c:pt>
                <c:pt idx="1">
                  <c:v>0.063746968581583</c:v>
                </c:pt>
                <c:pt idx="2">
                  <c:v>-0.00469897414287601</c:v>
                </c:pt>
                <c:pt idx="3">
                  <c:v>-0.0520469168673348</c:v>
                </c:pt>
                <c:pt idx="4">
                  <c:v>-0.0456458595917919</c:v>
                </c:pt>
                <c:pt idx="5">
                  <c:v>-0.039747135649586</c:v>
                </c:pt>
                <c:pt idx="6">
                  <c:v>-0.0338487450407108</c:v>
                </c:pt>
                <c:pt idx="7">
                  <c:v>-0.0289550210985023</c:v>
                </c:pt>
                <c:pt idx="8">
                  <c:v>-0.023558963822957</c:v>
                </c:pt>
                <c:pt idx="9">
                  <c:v>-0.0206742398807478</c:v>
                </c:pt>
                <c:pt idx="10">
                  <c:v>-0.0203011826052055</c:v>
                </c:pt>
                <c:pt idx="11">
                  <c:v>-0.0164117919963296</c:v>
                </c:pt>
                <c:pt idx="12">
                  <c:v>-0.0105130680541237</c:v>
                </c:pt>
                <c:pt idx="13">
                  <c:v>-0.00411201077857903</c:v>
                </c:pt>
                <c:pt idx="14">
                  <c:v>0.00379571316362792</c:v>
                </c:pt>
                <c:pt idx="15">
                  <c:v>0.01220577043917</c:v>
                </c:pt>
                <c:pt idx="16">
                  <c:v>0.0306624943813762</c:v>
                </c:pt>
                <c:pt idx="17">
                  <c:v>0.0646915516569191</c:v>
                </c:pt>
                <c:pt idx="18">
                  <c:v>0.12936260893246</c:v>
                </c:pt>
                <c:pt idx="19">
                  <c:v>0.243763666208004</c:v>
                </c:pt>
                <c:pt idx="20">
                  <c:v>0.449588390150211</c:v>
                </c:pt>
                <c:pt idx="21">
                  <c:v>0.799078447425751</c:v>
                </c:pt>
                <c:pt idx="22">
                  <c:v>1.34849483803463</c:v>
                </c:pt>
                <c:pt idx="23">
                  <c:v>2.12596756197684</c:v>
                </c:pt>
                <c:pt idx="24">
                  <c:v>3.09331995258571</c:v>
                </c:pt>
                <c:pt idx="25">
                  <c:v>4.16666367652792</c:v>
                </c:pt>
                <c:pt idx="26">
                  <c:v>5.2289560671368</c:v>
                </c:pt>
                <c:pt idx="27">
                  <c:v>6.20082945774567</c:v>
                </c:pt>
                <c:pt idx="28">
                  <c:v>7.02200451502121</c:v>
                </c:pt>
                <c:pt idx="29">
                  <c:v>7.67490023896342</c:v>
                </c:pt>
                <c:pt idx="30">
                  <c:v>8.14645596290563</c:v>
                </c:pt>
                <c:pt idx="31">
                  <c:v>8.4607833535145</c:v>
                </c:pt>
                <c:pt idx="32">
                  <c:v>8.65003141079005</c:v>
                </c:pt>
                <c:pt idx="33">
                  <c:v>8.75740013473226</c:v>
                </c:pt>
                <c:pt idx="34">
                  <c:v>8.81554085867447</c:v>
                </c:pt>
                <c:pt idx="35">
                  <c:v>8.84153258261668</c:v>
                </c:pt>
                <c:pt idx="36">
                  <c:v>8.86852897322555</c:v>
                </c:pt>
                <c:pt idx="37">
                  <c:v>8.88849269716777</c:v>
                </c:pt>
                <c:pt idx="38">
                  <c:v>8.90644708777664</c:v>
                </c:pt>
                <c:pt idx="39">
                  <c:v>8.90682014505219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0.123481506822613</c:v>
                </c:pt>
                <c:pt idx="1">
                  <c:v>0.080265638917556</c:v>
                </c:pt>
                <c:pt idx="2">
                  <c:v>0.0114311043458342</c:v>
                </c:pt>
                <c:pt idx="3">
                  <c:v>-0.0448450968925558</c:v>
                </c:pt>
                <c:pt idx="4">
                  <c:v>-0.0594279647976119</c:v>
                </c:pt>
                <c:pt idx="5">
                  <c:v>-0.0514061660360037</c:v>
                </c:pt>
                <c:pt idx="6">
                  <c:v>-0.0433843672743937</c:v>
                </c:pt>
                <c:pt idx="7">
                  <c:v>-0.0373719018461172</c:v>
                </c:pt>
                <c:pt idx="8">
                  <c:v>-0.0298524364178414</c:v>
                </c:pt>
                <c:pt idx="9">
                  <c:v>-0.0263516376562309</c:v>
                </c:pt>
                <c:pt idx="10">
                  <c:v>-0.0223488388946205</c:v>
                </c:pt>
                <c:pt idx="11">
                  <c:v>-0.0163367067996782</c:v>
                </c:pt>
                <c:pt idx="12">
                  <c:v>-0.00781290803806822</c:v>
                </c:pt>
                <c:pt idx="13">
                  <c:v>-0.000795775943126742</c:v>
                </c:pt>
                <c:pt idx="14">
                  <c:v>0.00772835615181666</c:v>
                </c:pt>
                <c:pt idx="15">
                  <c:v>0.0162524882467601</c:v>
                </c:pt>
                <c:pt idx="16">
                  <c:v>0.0338182870083701</c:v>
                </c:pt>
                <c:pt idx="17">
                  <c:v>0.0669564191033132</c:v>
                </c:pt>
                <c:pt idx="18">
                  <c:v>0.130736217864922</c:v>
                </c:pt>
                <c:pt idx="19">
                  <c:v>0.246758349959864</c:v>
                </c:pt>
                <c:pt idx="20">
                  <c:v>0.450185148721476</c:v>
                </c:pt>
                <c:pt idx="21">
                  <c:v>0.793258947483084</c:v>
                </c:pt>
                <c:pt idx="22">
                  <c:v>1.3237007462447</c:v>
                </c:pt>
                <c:pt idx="23">
                  <c:v>2.07064521167297</c:v>
                </c:pt>
                <c:pt idx="24">
                  <c:v>2.99390667710125</c:v>
                </c:pt>
                <c:pt idx="25">
                  <c:v>4.01411714252952</c:v>
                </c:pt>
                <c:pt idx="26">
                  <c:v>5.0202626079578</c:v>
                </c:pt>
                <c:pt idx="27">
                  <c:v>5.93598907338608</c:v>
                </c:pt>
                <c:pt idx="28">
                  <c:v>6.70352920548102</c:v>
                </c:pt>
                <c:pt idx="29">
                  <c:v>7.30781300424263</c:v>
                </c:pt>
                <c:pt idx="30">
                  <c:v>7.74130580300424</c:v>
                </c:pt>
                <c:pt idx="31">
                  <c:v>8.02811893509918</c:v>
                </c:pt>
                <c:pt idx="32">
                  <c:v>8.20140640052746</c:v>
                </c:pt>
                <c:pt idx="33">
                  <c:v>8.29733519928907</c:v>
                </c:pt>
                <c:pt idx="34">
                  <c:v>8.35257566471735</c:v>
                </c:pt>
                <c:pt idx="35">
                  <c:v>8.37667179681229</c:v>
                </c:pt>
                <c:pt idx="36">
                  <c:v>8.4032795955739</c:v>
                </c:pt>
                <c:pt idx="37">
                  <c:v>8.42436172766884</c:v>
                </c:pt>
                <c:pt idx="38">
                  <c:v>8.44644852643045</c:v>
                </c:pt>
                <c:pt idx="39">
                  <c:v>8.45271215852539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0.130925278752441</c:v>
                </c:pt>
                <c:pt idx="1">
                  <c:v>0.0668623331040061</c:v>
                </c:pt>
                <c:pt idx="2">
                  <c:v>-0.00523777921109669</c:v>
                </c:pt>
                <c:pt idx="3">
                  <c:v>-0.0537288915261991</c:v>
                </c:pt>
                <c:pt idx="4">
                  <c:v>-0.047466337174634</c:v>
                </c:pt>
                <c:pt idx="5">
                  <c:v>-0.0412037828230698</c:v>
                </c:pt>
                <c:pt idx="6">
                  <c:v>-0.0354432284715047</c:v>
                </c:pt>
                <c:pt idx="7">
                  <c:v>-0.0306873407866073</c:v>
                </c:pt>
                <c:pt idx="8">
                  <c:v>-0.0259314531017081</c:v>
                </c:pt>
                <c:pt idx="9">
                  <c:v>-0.022682565416809</c:v>
                </c:pt>
                <c:pt idx="10">
                  <c:v>-0.0209406777319101</c:v>
                </c:pt>
                <c:pt idx="11">
                  <c:v>-0.0156824567136784</c:v>
                </c:pt>
                <c:pt idx="12">
                  <c:v>-0.0109269023621144</c:v>
                </c:pt>
                <c:pt idx="13">
                  <c:v>-0.00466434801054838</c:v>
                </c:pt>
                <c:pt idx="14">
                  <c:v>0.00360753967434935</c:v>
                </c:pt>
                <c:pt idx="15">
                  <c:v>0.0143914273592483</c:v>
                </c:pt>
                <c:pt idx="16">
                  <c:v>0.0327103150441461</c:v>
                </c:pt>
                <c:pt idx="17">
                  <c:v>0.0660988693957112</c:v>
                </c:pt>
                <c:pt idx="18">
                  <c:v>0.127617423747275</c:v>
                </c:pt>
                <c:pt idx="19">
                  <c:v>0.241880311432173</c:v>
                </c:pt>
                <c:pt idx="20">
                  <c:v>0.44153886578374</c:v>
                </c:pt>
                <c:pt idx="21">
                  <c:v>0.783356086801972</c:v>
                </c:pt>
                <c:pt idx="22">
                  <c:v>1.31455064115354</c:v>
                </c:pt>
                <c:pt idx="23">
                  <c:v>2.06325252883844</c:v>
                </c:pt>
                <c:pt idx="24">
                  <c:v>2.98726674985667</c:v>
                </c:pt>
                <c:pt idx="25">
                  <c:v>4.0052159708749</c:v>
                </c:pt>
                <c:pt idx="26">
                  <c:v>5.0116118585598</c:v>
                </c:pt>
                <c:pt idx="27">
                  <c:v>5.92658407957803</c:v>
                </c:pt>
                <c:pt idx="28">
                  <c:v>6.69487696726293</c:v>
                </c:pt>
                <c:pt idx="29">
                  <c:v>7.29589485494783</c:v>
                </c:pt>
                <c:pt idx="30">
                  <c:v>7.72762874263272</c:v>
                </c:pt>
                <c:pt idx="31">
                  <c:v>8.01469229698429</c:v>
                </c:pt>
                <c:pt idx="32">
                  <c:v>8.18772785133586</c:v>
                </c:pt>
                <c:pt idx="33">
                  <c:v>8.28491173902076</c:v>
                </c:pt>
                <c:pt idx="34">
                  <c:v>8.33990029337233</c:v>
                </c:pt>
                <c:pt idx="35">
                  <c:v>8.36826518105722</c:v>
                </c:pt>
                <c:pt idx="36">
                  <c:v>8.39512340207545</c:v>
                </c:pt>
                <c:pt idx="37">
                  <c:v>8.41494895642701</c:v>
                </c:pt>
                <c:pt idx="38">
                  <c:v>8.43477484411192</c:v>
                </c:pt>
                <c:pt idx="39">
                  <c:v>8.43978189846348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0.1299734502924</c:v>
                </c:pt>
                <c:pt idx="1">
                  <c:v>0.0717548286893734</c:v>
                </c:pt>
                <c:pt idx="2">
                  <c:v>0.00399187375301224</c:v>
                </c:pt>
                <c:pt idx="3">
                  <c:v>-0.0507104145166792</c:v>
                </c:pt>
                <c:pt idx="4">
                  <c:v>-0.0511613694530393</c:v>
                </c:pt>
                <c:pt idx="5">
                  <c:v>-0.0455843243894041</c:v>
                </c:pt>
                <c:pt idx="6">
                  <c:v>-0.0395049459924302</c:v>
                </c:pt>
                <c:pt idx="7">
                  <c:v>-0.0354349009287915</c:v>
                </c:pt>
                <c:pt idx="8">
                  <c:v>-0.029858189198487</c:v>
                </c:pt>
                <c:pt idx="9">
                  <c:v>-0.0257884774681809</c:v>
                </c:pt>
                <c:pt idx="10">
                  <c:v>-0.0232257657378767</c:v>
                </c:pt>
                <c:pt idx="11">
                  <c:v>-0.016141720674236</c:v>
                </c:pt>
                <c:pt idx="12">
                  <c:v>-0.0105646756105955</c:v>
                </c:pt>
                <c:pt idx="13">
                  <c:v>-0.00197363054695643</c:v>
                </c:pt>
                <c:pt idx="14">
                  <c:v>0.00661741451668085</c:v>
                </c:pt>
                <c:pt idx="15">
                  <c:v>0.0172174595803192</c:v>
                </c:pt>
                <c:pt idx="16">
                  <c:v>0.034347837977295</c:v>
                </c:pt>
                <c:pt idx="17">
                  <c:v>0.0660455497075993</c:v>
                </c:pt>
                <c:pt idx="18">
                  <c:v>0.128887928104573</c:v>
                </c:pt>
                <c:pt idx="19">
                  <c:v>0.245478973168211</c:v>
                </c:pt>
                <c:pt idx="20">
                  <c:v>0.449475018231851</c:v>
                </c:pt>
                <c:pt idx="21">
                  <c:v>0.795629729962158</c:v>
                </c:pt>
                <c:pt idx="22">
                  <c:v>1.3326687750258</c:v>
                </c:pt>
                <c:pt idx="23">
                  <c:v>2.09123382008944</c:v>
                </c:pt>
                <c:pt idx="24">
                  <c:v>3.03264586515308</c:v>
                </c:pt>
                <c:pt idx="25">
                  <c:v>4.07502557688339</c:v>
                </c:pt>
                <c:pt idx="26">
                  <c:v>5.10886595528036</c:v>
                </c:pt>
                <c:pt idx="27">
                  <c:v>6.04927333367733</c:v>
                </c:pt>
                <c:pt idx="28">
                  <c:v>6.8404897120743</c:v>
                </c:pt>
                <c:pt idx="29">
                  <c:v>7.46392875713794</c:v>
                </c:pt>
                <c:pt idx="30">
                  <c:v>7.91456746886825</c:v>
                </c:pt>
                <c:pt idx="31">
                  <c:v>8.21350351393189</c:v>
                </c:pt>
                <c:pt idx="32">
                  <c:v>8.39238355899553</c:v>
                </c:pt>
                <c:pt idx="33">
                  <c:v>8.4893839373925</c:v>
                </c:pt>
                <c:pt idx="34">
                  <c:v>8.54268198245614</c:v>
                </c:pt>
                <c:pt idx="35">
                  <c:v>8.56684502751978</c:v>
                </c:pt>
                <c:pt idx="36">
                  <c:v>8.59402207258342</c:v>
                </c:pt>
                <c:pt idx="37">
                  <c:v>8.61517111764706</c:v>
                </c:pt>
                <c:pt idx="38">
                  <c:v>8.6378271627107</c:v>
                </c:pt>
                <c:pt idx="39">
                  <c:v>8.64265070777433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0.0482616315789484</c:v>
                </c:pt>
                <c:pt idx="1">
                  <c:v>0.0234525768833862</c:v>
                </c:pt>
                <c:pt idx="2">
                  <c:v>-0.0196914778121773</c:v>
                </c:pt>
                <c:pt idx="3">
                  <c:v>-0.0161188658410731</c:v>
                </c:pt>
                <c:pt idx="4">
                  <c:v>-0.0115415872033031</c:v>
                </c:pt>
                <c:pt idx="5">
                  <c:v>-0.00947597523220001</c:v>
                </c:pt>
                <c:pt idx="6">
                  <c:v>-0.00741036326109512</c:v>
                </c:pt>
                <c:pt idx="7">
                  <c:v>-0.00584708462332362</c:v>
                </c:pt>
                <c:pt idx="8">
                  <c:v>-0.00528847265221888</c:v>
                </c:pt>
                <c:pt idx="9">
                  <c:v>-0.00673919401444767</c:v>
                </c:pt>
                <c:pt idx="10">
                  <c:v>-0.00919458204334234</c:v>
                </c:pt>
                <c:pt idx="11">
                  <c:v>-0.0086359700722376</c:v>
                </c:pt>
                <c:pt idx="12">
                  <c:v>-0.00757502476780125</c:v>
                </c:pt>
                <c:pt idx="13">
                  <c:v>-0.00550941279669726</c:v>
                </c:pt>
                <c:pt idx="14">
                  <c:v>-0.00243946749225898</c:v>
                </c:pt>
                <c:pt idx="15">
                  <c:v>0.00163514447884516</c:v>
                </c:pt>
                <c:pt idx="16">
                  <c:v>0.0107330897832831</c:v>
                </c:pt>
                <c:pt idx="17">
                  <c:v>0.0313850350877196</c:v>
                </c:pt>
                <c:pt idx="18">
                  <c:v>0.0731346470588248</c:v>
                </c:pt>
                <c:pt idx="19">
                  <c:v>0.152056259029929</c:v>
                </c:pt>
                <c:pt idx="20">
                  <c:v>0.2937685376677</c:v>
                </c:pt>
                <c:pt idx="21">
                  <c:v>0.538457816305471</c:v>
                </c:pt>
                <c:pt idx="22">
                  <c:v>0.924301094943242</c:v>
                </c:pt>
                <c:pt idx="23">
                  <c:v>1.47139137358101</c:v>
                </c:pt>
                <c:pt idx="24">
                  <c:v>2.15360765221878</c:v>
                </c:pt>
                <c:pt idx="25">
                  <c:v>2.90665226418989</c:v>
                </c:pt>
                <c:pt idx="26">
                  <c:v>3.63106420949432</c:v>
                </c:pt>
                <c:pt idx="27">
                  <c:v>4.25199682146543</c:v>
                </c:pt>
                <c:pt idx="28">
                  <c:v>4.72775676676987</c:v>
                </c:pt>
                <c:pt idx="29">
                  <c:v>5.06487437874097</c:v>
                </c:pt>
                <c:pt idx="30">
                  <c:v>5.28093099071207</c:v>
                </c:pt>
                <c:pt idx="31">
                  <c:v>5.40857826934984</c:v>
                </c:pt>
                <c:pt idx="32">
                  <c:v>5.47544388132095</c:v>
                </c:pt>
                <c:pt idx="33">
                  <c:v>5.51016082662538</c:v>
                </c:pt>
                <c:pt idx="34">
                  <c:v>5.52729610526315</c:v>
                </c:pt>
                <c:pt idx="35">
                  <c:v>5.53388271723426</c:v>
                </c:pt>
                <c:pt idx="36">
                  <c:v>5.54498999587203</c:v>
                </c:pt>
                <c:pt idx="37">
                  <c:v>5.55358560784313</c:v>
                </c:pt>
                <c:pt idx="38">
                  <c:v>5.5631858864809</c:v>
                </c:pt>
                <c:pt idx="39">
                  <c:v>5.56223749845201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0.0728167602339225</c:v>
                </c:pt>
                <c:pt idx="1">
                  <c:v>0.0347932786377747</c:v>
                </c:pt>
                <c:pt idx="2">
                  <c:v>-0.0150347029583733</c:v>
                </c:pt>
                <c:pt idx="3">
                  <c:v>-0.0286953512211872</c:v>
                </c:pt>
                <c:pt idx="4">
                  <c:v>-0.0222626661506675</c:v>
                </c:pt>
                <c:pt idx="5">
                  <c:v>-0.0183416477468148</c:v>
                </c:pt>
                <c:pt idx="6">
                  <c:v>-0.0164299626762974</c:v>
                </c:pt>
                <c:pt idx="7">
                  <c:v>-0.0140159442724448</c:v>
                </c:pt>
                <c:pt idx="8">
                  <c:v>-0.0131089258685924</c:v>
                </c:pt>
                <c:pt idx="9">
                  <c:v>-0.0106952407980732</c:v>
                </c:pt>
                <c:pt idx="10">
                  <c:v>-0.0107932223942209</c:v>
                </c:pt>
                <c:pt idx="11">
                  <c:v>-0.0078772039903674</c:v>
                </c:pt>
                <c:pt idx="12">
                  <c:v>-0.00546318558651571</c:v>
                </c:pt>
                <c:pt idx="13">
                  <c:v>-0.00304916718266313</c:v>
                </c:pt>
                <c:pt idx="14">
                  <c:v>0.000871851221188713</c:v>
                </c:pt>
                <c:pt idx="15">
                  <c:v>0.00529520295837571</c:v>
                </c:pt>
                <c:pt idx="16">
                  <c:v>0.0157462213622281</c:v>
                </c:pt>
                <c:pt idx="17">
                  <c:v>0.0362439064327473</c:v>
                </c:pt>
                <c:pt idx="18">
                  <c:v>0.0803509248365986</c:v>
                </c:pt>
                <c:pt idx="19">
                  <c:v>0.162634943240452</c:v>
                </c:pt>
                <c:pt idx="20">
                  <c:v>0.312732961644304</c:v>
                </c:pt>
                <c:pt idx="21">
                  <c:v>0.569324313381491</c:v>
                </c:pt>
                <c:pt idx="22">
                  <c:v>0.979627665118677</c:v>
                </c:pt>
                <c:pt idx="23">
                  <c:v>1.57076868352253</c:v>
                </c:pt>
                <c:pt idx="24">
                  <c:v>2.32164970192638</c:v>
                </c:pt>
                <c:pt idx="25">
                  <c:v>3.1669683869969</c:v>
                </c:pt>
                <c:pt idx="26">
                  <c:v>4.01429640540075</c:v>
                </c:pt>
                <c:pt idx="27">
                  <c:v>4.78728009047127</c:v>
                </c:pt>
                <c:pt idx="28">
                  <c:v>5.43217044220846</c:v>
                </c:pt>
                <c:pt idx="29">
                  <c:v>5.92837179394565</c:v>
                </c:pt>
                <c:pt idx="30">
                  <c:v>6.2703588123495</c:v>
                </c:pt>
                <c:pt idx="31">
                  <c:v>6.48374983075335</c:v>
                </c:pt>
                <c:pt idx="32">
                  <c:v>6.6062198491572</c:v>
                </c:pt>
                <c:pt idx="33">
                  <c:v>6.67343386756105</c:v>
                </c:pt>
                <c:pt idx="34">
                  <c:v>6.71101088596491</c:v>
                </c:pt>
                <c:pt idx="35">
                  <c:v>6.72749023770209</c:v>
                </c:pt>
                <c:pt idx="36">
                  <c:v>6.74648092277261</c:v>
                </c:pt>
                <c:pt idx="37">
                  <c:v>6.76295994117646</c:v>
                </c:pt>
                <c:pt idx="38">
                  <c:v>6.77994129291365</c:v>
                </c:pt>
                <c:pt idx="39">
                  <c:v>6.78260647798417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0.124538915789467</c:v>
                </c:pt>
                <c:pt idx="1">
                  <c:v>0.0627318023391759</c:v>
                </c:pt>
                <c:pt idx="2">
                  <c:v>-0.00535431111111784</c:v>
                </c:pt>
                <c:pt idx="3">
                  <c:v>-0.0463147578947432</c:v>
                </c:pt>
                <c:pt idx="4">
                  <c:v>-0.0385492046783682</c:v>
                </c:pt>
                <c:pt idx="5">
                  <c:v>-0.03178831812866</c:v>
                </c:pt>
                <c:pt idx="6">
                  <c:v>-0.0295484315789505</c:v>
                </c:pt>
                <c:pt idx="7">
                  <c:v>-0.0268065450292436</c:v>
                </c:pt>
                <c:pt idx="8">
                  <c:v>-0.0245669918128701</c:v>
                </c:pt>
                <c:pt idx="9">
                  <c:v>-0.0228297719298283</c:v>
                </c:pt>
                <c:pt idx="10">
                  <c:v>-0.0231015520467874</c:v>
                </c:pt>
                <c:pt idx="11">
                  <c:v>-0.0203593321637463</c:v>
                </c:pt>
                <c:pt idx="12">
                  <c:v>-0.0166124456140366</c:v>
                </c:pt>
                <c:pt idx="13">
                  <c:v>-0.0118608923976637</c:v>
                </c:pt>
                <c:pt idx="14">
                  <c:v>-0.00761167251462069</c:v>
                </c:pt>
                <c:pt idx="15">
                  <c:v>-0.00235811929824692</c:v>
                </c:pt>
                <c:pt idx="16">
                  <c:v>0.00842110058479584</c:v>
                </c:pt>
                <c:pt idx="17">
                  <c:v>0.0327629871345057</c:v>
                </c:pt>
                <c:pt idx="18">
                  <c:v>0.0792075403508807</c:v>
                </c:pt>
                <c:pt idx="19">
                  <c:v>0.164331426900588</c:v>
                </c:pt>
                <c:pt idx="20">
                  <c:v>0.319278646783628</c:v>
                </c:pt>
                <c:pt idx="21">
                  <c:v>0.590765866666668</c:v>
                </c:pt>
                <c:pt idx="22">
                  <c:v>1.03706275321638</c:v>
                </c:pt>
                <c:pt idx="23">
                  <c:v>1.70036497309942</c:v>
                </c:pt>
                <c:pt idx="24">
                  <c:v>2.57012352631579</c:v>
                </c:pt>
                <c:pt idx="25">
                  <c:v>3.5895754128655</c:v>
                </c:pt>
                <c:pt idx="26">
                  <c:v>4.64368796608188</c:v>
                </c:pt>
                <c:pt idx="27">
                  <c:v>5.64706551929825</c:v>
                </c:pt>
                <c:pt idx="28">
                  <c:v>6.51632173918129</c:v>
                </c:pt>
                <c:pt idx="29">
                  <c:v>7.23035895906433</c:v>
                </c:pt>
                <c:pt idx="30">
                  <c:v>7.76104651228071</c:v>
                </c:pt>
                <c:pt idx="31">
                  <c:v>8.12646873216375</c:v>
                </c:pt>
                <c:pt idx="32">
                  <c:v>8.34722061871346</c:v>
                </c:pt>
                <c:pt idx="33">
                  <c:v>8.47052117192983</c:v>
                </c:pt>
                <c:pt idx="34">
                  <c:v>8.53253772514621</c:v>
                </c:pt>
                <c:pt idx="35">
                  <c:v>8.56290794502925</c:v>
                </c:pt>
                <c:pt idx="36">
                  <c:v>8.58875716491229</c:v>
                </c:pt>
                <c:pt idx="37">
                  <c:v>8.611090051462</c:v>
                </c:pt>
                <c:pt idx="38">
                  <c:v>8.6304089380117</c:v>
                </c:pt>
                <c:pt idx="39">
                  <c:v>8.63365349122807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0.13846906237817</c:v>
                </c:pt>
                <c:pt idx="1">
                  <c:v>0.154974312120171</c:v>
                </c:pt>
                <c:pt idx="2">
                  <c:v>0.150632895195506</c:v>
                </c:pt>
                <c:pt idx="3">
                  <c:v>0.104598478270841</c:v>
                </c:pt>
                <c:pt idx="4">
                  <c:v>0.0153640613461752</c:v>
                </c:pt>
                <c:pt idx="5">
                  <c:v>-0.097480022245156</c:v>
                </c:pt>
                <c:pt idx="6">
                  <c:v>-0.179682105836488</c:v>
                </c:pt>
                <c:pt idx="7">
                  <c:v>-0.201102856094485</c:v>
                </c:pt>
                <c:pt idx="8">
                  <c:v>-0.17329527301915</c:v>
                </c:pt>
                <c:pt idx="9">
                  <c:v>-0.140966689943815</c:v>
                </c:pt>
                <c:pt idx="10">
                  <c:v>-0.107131106868478</c:v>
                </c:pt>
                <c:pt idx="11">
                  <c:v>-0.0697791904598093</c:v>
                </c:pt>
                <c:pt idx="12">
                  <c:v>-0.0339342740511421</c:v>
                </c:pt>
                <c:pt idx="13">
                  <c:v>0.00241297569086019</c:v>
                </c:pt>
                <c:pt idx="14">
                  <c:v>0.0412718920995285</c:v>
                </c:pt>
                <c:pt idx="15">
                  <c:v>0.0821401418415304</c:v>
                </c:pt>
                <c:pt idx="16">
                  <c:v>0.128031391583533</c:v>
                </c:pt>
                <c:pt idx="17">
                  <c:v>0.185476307992201</c:v>
                </c:pt>
                <c:pt idx="18">
                  <c:v>0.267032891067537</c:v>
                </c:pt>
                <c:pt idx="19">
                  <c:v>0.390282807476206</c:v>
                </c:pt>
                <c:pt idx="20">
                  <c:v>0.586369723884872</c:v>
                </c:pt>
                <c:pt idx="21">
                  <c:v>0.904019973626875</c:v>
                </c:pt>
                <c:pt idx="22">
                  <c:v>1.39597755670221</c:v>
                </c:pt>
                <c:pt idx="23">
                  <c:v>2.09439180644421</c:v>
                </c:pt>
                <c:pt idx="24">
                  <c:v>2.97414572285288</c:v>
                </c:pt>
                <c:pt idx="25">
                  <c:v>3.96591897259488</c:v>
                </c:pt>
                <c:pt idx="26">
                  <c:v>4.95367355567022</c:v>
                </c:pt>
                <c:pt idx="27">
                  <c:v>5.84196747207888</c:v>
                </c:pt>
                <c:pt idx="28">
                  <c:v>6.55796305515422</c:v>
                </c:pt>
                <c:pt idx="29">
                  <c:v>7.08659063822955</c:v>
                </c:pt>
                <c:pt idx="30">
                  <c:v>7.44241755463822</c:v>
                </c:pt>
                <c:pt idx="31">
                  <c:v>7.66563013771355</c:v>
                </c:pt>
                <c:pt idx="32">
                  <c:v>7.80244272078889</c:v>
                </c:pt>
                <c:pt idx="33">
                  <c:v>7.89052963719756</c:v>
                </c:pt>
                <c:pt idx="34">
                  <c:v>7.95601188693956</c:v>
                </c:pt>
                <c:pt idx="35">
                  <c:v>8.00742880334823</c:v>
                </c:pt>
                <c:pt idx="36">
                  <c:v>8.06135738642357</c:v>
                </c:pt>
                <c:pt idx="37">
                  <c:v>8.11176963616557</c:v>
                </c:pt>
                <c:pt idx="38">
                  <c:v>8.16368888590757</c:v>
                </c:pt>
                <c:pt idx="39">
                  <c:v>8.20028730231624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0.127897671052633</c:v>
                </c:pt>
                <c:pt idx="1">
                  <c:v>0.0640916578947373</c:v>
                </c:pt>
                <c:pt idx="2">
                  <c:v>-0.0112678552631582</c:v>
                </c:pt>
                <c:pt idx="3">
                  <c:v>-0.0489530350877203</c:v>
                </c:pt>
                <c:pt idx="4">
                  <c:v>-0.039419548245613</c:v>
                </c:pt>
                <c:pt idx="5">
                  <c:v>-0.0323977280701762</c:v>
                </c:pt>
                <c:pt idx="6">
                  <c:v>-0.0283895745614018</c:v>
                </c:pt>
                <c:pt idx="7">
                  <c:v>-0.0253860877192977</c:v>
                </c:pt>
                <c:pt idx="8">
                  <c:v>-0.0233872675438587</c:v>
                </c:pt>
                <c:pt idx="9">
                  <c:v>-0.0233977807017549</c:v>
                </c:pt>
                <c:pt idx="10">
                  <c:v>-0.022905960526316</c:v>
                </c:pt>
                <c:pt idx="11">
                  <c:v>-0.0194001403508768</c:v>
                </c:pt>
                <c:pt idx="12">
                  <c:v>-0.0148896535087744</c:v>
                </c:pt>
                <c:pt idx="13">
                  <c:v>-0.0113841666666694</c:v>
                </c:pt>
                <c:pt idx="14">
                  <c:v>-0.00637167982456432</c:v>
                </c:pt>
                <c:pt idx="15">
                  <c:v>-0.000354526315792469</c:v>
                </c:pt>
                <c:pt idx="16">
                  <c:v>0.0101839605263141</c:v>
                </c:pt>
                <c:pt idx="17">
                  <c:v>0.0317734473684208</c:v>
                </c:pt>
                <c:pt idx="18">
                  <c:v>0.0739582675438584</c:v>
                </c:pt>
                <c:pt idx="19">
                  <c:v>0.152813087719299</c:v>
                </c:pt>
                <c:pt idx="20">
                  <c:v>0.297472907894736</c:v>
                </c:pt>
                <c:pt idx="21">
                  <c:v>0.553649394736841</c:v>
                </c:pt>
                <c:pt idx="22">
                  <c:v>0.981621214912279</c:v>
                </c:pt>
                <c:pt idx="23">
                  <c:v>1.62961236842105</c:v>
                </c:pt>
                <c:pt idx="24">
                  <c:v>2.50415285526316</c:v>
                </c:pt>
                <c:pt idx="25">
                  <c:v>3.55249900877193</c:v>
                </c:pt>
                <c:pt idx="26">
                  <c:v>4.66765449561404</c:v>
                </c:pt>
                <c:pt idx="27">
                  <c:v>5.74463298245614</c:v>
                </c:pt>
                <c:pt idx="28">
                  <c:v>6.70004813596491</c:v>
                </c:pt>
                <c:pt idx="29">
                  <c:v>7.49321162280702</c:v>
                </c:pt>
                <c:pt idx="30">
                  <c:v>8.10051444298246</c:v>
                </c:pt>
                <c:pt idx="31">
                  <c:v>8.52597492982456</c:v>
                </c:pt>
                <c:pt idx="32">
                  <c:v>8.79621641666666</c:v>
                </c:pt>
                <c:pt idx="33">
                  <c:v>8.9519272368421</c:v>
                </c:pt>
                <c:pt idx="34">
                  <c:v>9.04082839035087</c:v>
                </c:pt>
                <c:pt idx="35">
                  <c:v>9.08452021052631</c:v>
                </c:pt>
                <c:pt idx="36">
                  <c:v>9.12017503070175</c:v>
                </c:pt>
                <c:pt idx="37">
                  <c:v>9.14628551754385</c:v>
                </c:pt>
                <c:pt idx="38">
                  <c:v>9.17038667105263</c:v>
                </c:pt>
                <c:pt idx="39">
                  <c:v>9.17690615789473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0.169937241228071</c:v>
                </c:pt>
                <c:pt idx="1">
                  <c:v>0.113325119883042</c:v>
                </c:pt>
                <c:pt idx="2">
                  <c:v>0.0205454985380129</c:v>
                </c:pt>
                <c:pt idx="3">
                  <c:v>-0.0526437894736844</c:v>
                </c:pt>
                <c:pt idx="4">
                  <c:v>-0.0745957441520453</c:v>
                </c:pt>
                <c:pt idx="5">
                  <c:v>-0.0669103654970762</c:v>
                </c:pt>
                <c:pt idx="6">
                  <c:v>-0.0602293201754378</c:v>
                </c:pt>
                <c:pt idx="7">
                  <c:v>-0.0530459415204678</c:v>
                </c:pt>
                <c:pt idx="8">
                  <c:v>-0.0448578961988311</c:v>
                </c:pt>
                <c:pt idx="9">
                  <c:v>-0.0386791842105261</c:v>
                </c:pt>
                <c:pt idx="10">
                  <c:v>-0.0335051388888878</c:v>
                </c:pt>
                <c:pt idx="11">
                  <c:v>-0.0258194269005845</c:v>
                </c:pt>
                <c:pt idx="12">
                  <c:v>-0.0191383815789461</c:v>
                </c:pt>
                <c:pt idx="13">
                  <c:v>-0.0114526695906427</c:v>
                </c:pt>
                <c:pt idx="14">
                  <c:v>-0.00175795760233832</c:v>
                </c:pt>
                <c:pt idx="15">
                  <c:v>0.00843908771929947</c:v>
                </c:pt>
                <c:pt idx="16">
                  <c:v>0.0231571330409359</c:v>
                </c:pt>
                <c:pt idx="17">
                  <c:v>0.0489265116959068</c:v>
                </c:pt>
                <c:pt idx="18">
                  <c:v>0.0983052236842124</c:v>
                </c:pt>
                <c:pt idx="19">
                  <c:v>0.187367935672517</c:v>
                </c:pt>
                <c:pt idx="20">
                  <c:v>0.345751647660821</c:v>
                </c:pt>
                <c:pt idx="21">
                  <c:v>0.620675359649127</c:v>
                </c:pt>
                <c:pt idx="22">
                  <c:v>1.07292007163743</c:v>
                </c:pt>
                <c:pt idx="23">
                  <c:v>1.75422611695907</c:v>
                </c:pt>
                <c:pt idx="24">
                  <c:v>2.66610016228071</c:v>
                </c:pt>
                <c:pt idx="25">
                  <c:v>3.75077487426901</c:v>
                </c:pt>
                <c:pt idx="26">
                  <c:v>4.89171025292398</c:v>
                </c:pt>
                <c:pt idx="27">
                  <c:v>5.98140829824562</c:v>
                </c:pt>
                <c:pt idx="28">
                  <c:v>6.94100367690059</c:v>
                </c:pt>
                <c:pt idx="29">
                  <c:v>7.73181705555556</c:v>
                </c:pt>
                <c:pt idx="30">
                  <c:v>8.33526243421053</c:v>
                </c:pt>
                <c:pt idx="31">
                  <c:v>8.75334914619884</c:v>
                </c:pt>
                <c:pt idx="32">
                  <c:v>9.01772385818714</c:v>
                </c:pt>
                <c:pt idx="33">
                  <c:v>9.16656357017545</c:v>
                </c:pt>
                <c:pt idx="34">
                  <c:v>9.25110528216376</c:v>
                </c:pt>
                <c:pt idx="35">
                  <c:v>9.29093999415206</c:v>
                </c:pt>
                <c:pt idx="36">
                  <c:v>9.32976970614036</c:v>
                </c:pt>
                <c:pt idx="37">
                  <c:v>9.356543751462</c:v>
                </c:pt>
                <c:pt idx="38">
                  <c:v>9.38482479678364</c:v>
                </c:pt>
                <c:pt idx="39">
                  <c:v>9.39251050877194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0.113183481578947</c:v>
                </c:pt>
                <c:pt idx="1">
                  <c:v>0.0535136415204676</c:v>
                </c:pt>
                <c:pt idx="2">
                  <c:v>-0.0064073652046801</c:v>
                </c:pt>
                <c:pt idx="3">
                  <c:v>-0.0467373719298259</c:v>
                </c:pt>
                <c:pt idx="4">
                  <c:v>-0.0353280453216396</c:v>
                </c:pt>
                <c:pt idx="5">
                  <c:v>-0.0274350520467852</c:v>
                </c:pt>
                <c:pt idx="6">
                  <c:v>-0.0230583921052645</c:v>
                </c:pt>
                <c:pt idx="7">
                  <c:v>-0.0206907321637431</c:v>
                </c:pt>
                <c:pt idx="8">
                  <c:v>-0.0193277388888902</c:v>
                </c:pt>
                <c:pt idx="9">
                  <c:v>-0.0209787456140358</c:v>
                </c:pt>
                <c:pt idx="10">
                  <c:v>-0.021122752339183</c:v>
                </c:pt>
                <c:pt idx="11">
                  <c:v>-0.0177504257309948</c:v>
                </c:pt>
                <c:pt idx="12">
                  <c:v>-0.0138757657894732</c:v>
                </c:pt>
                <c:pt idx="13">
                  <c:v>-0.0100014391812859</c:v>
                </c:pt>
                <c:pt idx="14">
                  <c:v>-0.00411777923976508</c:v>
                </c:pt>
                <c:pt idx="15">
                  <c:v>-0.000243452631577767</c:v>
                </c:pt>
                <c:pt idx="16">
                  <c:v>0.00614287397660718</c:v>
                </c:pt>
                <c:pt idx="17">
                  <c:v>0.0255895339181276</c:v>
                </c:pt>
                <c:pt idx="18">
                  <c:v>0.0686455271929809</c:v>
                </c:pt>
                <c:pt idx="19">
                  <c:v>0.148371520467835</c:v>
                </c:pt>
                <c:pt idx="20">
                  <c:v>0.29239551374269</c:v>
                </c:pt>
                <c:pt idx="21">
                  <c:v>0.54944284035088</c:v>
                </c:pt>
                <c:pt idx="22">
                  <c:v>0.974769500292398</c:v>
                </c:pt>
                <c:pt idx="23">
                  <c:v>1.61107349356725</c:v>
                </c:pt>
                <c:pt idx="24">
                  <c:v>2.45684815350877</c:v>
                </c:pt>
                <c:pt idx="25">
                  <c:v>3.45683714678363</c:v>
                </c:pt>
                <c:pt idx="26">
                  <c:v>4.50153347339181</c:v>
                </c:pt>
                <c:pt idx="27">
                  <c:v>5.49700146666667</c:v>
                </c:pt>
                <c:pt idx="28">
                  <c:v>6.36990179327485</c:v>
                </c:pt>
                <c:pt idx="29">
                  <c:v>7.08908978654971</c:v>
                </c:pt>
                <c:pt idx="30">
                  <c:v>7.63095677982457</c:v>
                </c:pt>
                <c:pt idx="31">
                  <c:v>8.00504643976608</c:v>
                </c:pt>
                <c:pt idx="32">
                  <c:v>8.23697743304094</c:v>
                </c:pt>
                <c:pt idx="33">
                  <c:v>8.36542909298246</c:v>
                </c:pt>
                <c:pt idx="34">
                  <c:v>8.43510841959064</c:v>
                </c:pt>
                <c:pt idx="35">
                  <c:v>8.4671134128655</c:v>
                </c:pt>
                <c:pt idx="36">
                  <c:v>8.50062507280701</c:v>
                </c:pt>
                <c:pt idx="37">
                  <c:v>8.52157873274854</c:v>
                </c:pt>
                <c:pt idx="38">
                  <c:v>8.54303472602339</c:v>
                </c:pt>
                <c:pt idx="39">
                  <c:v>8.54364421929825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0.148842070175441</c:v>
                </c:pt>
                <c:pt idx="1">
                  <c:v>0.0941272222222249</c:v>
                </c:pt>
                <c:pt idx="2">
                  <c:v>0.0168077076023412</c:v>
                </c:pt>
                <c:pt idx="3">
                  <c:v>-0.0489581403508748</c:v>
                </c:pt>
                <c:pt idx="4">
                  <c:v>-0.0619799883040901</c:v>
                </c:pt>
                <c:pt idx="5">
                  <c:v>-0.055913502923973</c:v>
                </c:pt>
                <c:pt idx="6">
                  <c:v>-0.0488423508771909</c:v>
                </c:pt>
                <c:pt idx="7">
                  <c:v>-0.0437801988304081</c:v>
                </c:pt>
                <c:pt idx="8">
                  <c:v>-0.0362063801169583</c:v>
                </c:pt>
                <c:pt idx="9">
                  <c:v>-0.0321488947368405</c:v>
                </c:pt>
                <c:pt idx="10">
                  <c:v>-0.0290960760233911</c:v>
                </c:pt>
                <c:pt idx="11">
                  <c:v>-0.0255409239766085</c:v>
                </c:pt>
                <c:pt idx="12">
                  <c:v>-0.0194741052631588</c:v>
                </c:pt>
                <c:pt idx="13">
                  <c:v>-0.0119006198830416</c:v>
                </c:pt>
                <c:pt idx="14">
                  <c:v>-0.00231780116959257</c:v>
                </c:pt>
                <c:pt idx="15">
                  <c:v>0.0057580175438563</c:v>
                </c:pt>
                <c:pt idx="16">
                  <c:v>0.0183551695906417</c:v>
                </c:pt>
                <c:pt idx="17">
                  <c:v>0.0430079883040921</c:v>
                </c:pt>
                <c:pt idx="18">
                  <c:v>0.0892608070175438</c:v>
                </c:pt>
                <c:pt idx="19">
                  <c:v>0.173690625730993</c:v>
                </c:pt>
                <c:pt idx="20">
                  <c:v>0.326939111111113</c:v>
                </c:pt>
                <c:pt idx="21">
                  <c:v>0.596225263157896</c:v>
                </c:pt>
                <c:pt idx="22">
                  <c:v>1.03479541520468</c:v>
                </c:pt>
                <c:pt idx="23">
                  <c:v>1.69137556725146</c:v>
                </c:pt>
                <c:pt idx="24">
                  <c:v>2.56395638596491</c:v>
                </c:pt>
                <c:pt idx="25">
                  <c:v>3.59627720467837</c:v>
                </c:pt>
                <c:pt idx="26">
                  <c:v>4.67581702339182</c:v>
                </c:pt>
                <c:pt idx="27">
                  <c:v>5.70462150877193</c:v>
                </c:pt>
                <c:pt idx="28">
                  <c:v>6.60834666081872</c:v>
                </c:pt>
                <c:pt idx="29">
                  <c:v>7.3498198128655</c:v>
                </c:pt>
                <c:pt idx="30">
                  <c:v>7.90442763157895</c:v>
                </c:pt>
                <c:pt idx="31">
                  <c:v>8.28372311695908</c:v>
                </c:pt>
                <c:pt idx="32">
                  <c:v>8.51433026900585</c:v>
                </c:pt>
                <c:pt idx="33">
                  <c:v>8.64396942105264</c:v>
                </c:pt>
                <c:pt idx="34">
                  <c:v>8.71734790643275</c:v>
                </c:pt>
                <c:pt idx="35">
                  <c:v>8.75355405847954</c:v>
                </c:pt>
                <c:pt idx="36">
                  <c:v>8.79026254385965</c:v>
                </c:pt>
                <c:pt idx="37">
                  <c:v>8.8149153625731</c:v>
                </c:pt>
                <c:pt idx="38">
                  <c:v>8.83956818128655</c:v>
                </c:pt>
                <c:pt idx="39">
                  <c:v>8.8448815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0.148578063157899</c:v>
                </c:pt>
                <c:pt idx="1">
                  <c:v>0.108395260818718</c:v>
                </c:pt>
                <c:pt idx="2">
                  <c:v>0.0305381251462009</c:v>
                </c:pt>
                <c:pt idx="3">
                  <c:v>-0.0448076771929813</c:v>
                </c:pt>
                <c:pt idx="4">
                  <c:v>-0.0739391461988301</c:v>
                </c:pt>
                <c:pt idx="5">
                  <c:v>-0.0658986152046754</c:v>
                </c:pt>
                <c:pt idx="6">
                  <c:v>-0.0563507508771881</c:v>
                </c:pt>
                <c:pt idx="7">
                  <c:v>-0.050319219883038</c:v>
                </c:pt>
                <c:pt idx="8">
                  <c:v>-0.0427806888888878</c:v>
                </c:pt>
                <c:pt idx="9">
                  <c:v>-0.038256157894736</c:v>
                </c:pt>
                <c:pt idx="10">
                  <c:v>-0.0337316269005843</c:v>
                </c:pt>
                <c:pt idx="11">
                  <c:v>-0.026193095906434</c:v>
                </c:pt>
                <c:pt idx="12">
                  <c:v>-0.0171475649122836</c:v>
                </c:pt>
                <c:pt idx="13">
                  <c:v>-0.00760003391813058</c:v>
                </c:pt>
                <c:pt idx="14">
                  <c:v>0.00395683040935602</c:v>
                </c:pt>
                <c:pt idx="15">
                  <c:v>0.0135043614035055</c:v>
                </c:pt>
                <c:pt idx="16">
                  <c:v>0.0260662257309914</c:v>
                </c:pt>
                <c:pt idx="17">
                  <c:v>0.045660756725141</c:v>
                </c:pt>
                <c:pt idx="18">
                  <c:v>0.0803249543859597</c:v>
                </c:pt>
                <c:pt idx="19">
                  <c:v>0.139603152046778</c:v>
                </c:pt>
                <c:pt idx="20">
                  <c:v>0.247104349707596</c:v>
                </c:pt>
                <c:pt idx="21">
                  <c:v>0.435982880701749</c:v>
                </c:pt>
                <c:pt idx="22">
                  <c:v>0.759485078362568</c:v>
                </c:pt>
                <c:pt idx="23">
                  <c:v>1.27487627602339</c:v>
                </c:pt>
                <c:pt idx="24">
                  <c:v>2.0163144736842</c:v>
                </c:pt>
                <c:pt idx="25">
                  <c:v>2.96571600467835</c:v>
                </c:pt>
                <c:pt idx="26">
                  <c:v>4.03919220233917</c:v>
                </c:pt>
                <c:pt idx="27">
                  <c:v>5.13075206666666</c:v>
                </c:pt>
                <c:pt idx="28">
                  <c:v>6.14344659766081</c:v>
                </c:pt>
                <c:pt idx="29">
                  <c:v>7.01498746198829</c:v>
                </c:pt>
                <c:pt idx="30">
                  <c:v>7.71523499298245</c:v>
                </c:pt>
                <c:pt idx="31">
                  <c:v>8.23615185730993</c:v>
                </c:pt>
                <c:pt idx="32">
                  <c:v>8.58828672163742</c:v>
                </c:pt>
                <c:pt idx="33">
                  <c:v>8.80177925263157</c:v>
                </c:pt>
                <c:pt idx="34">
                  <c:v>8.92485278362572</c:v>
                </c:pt>
                <c:pt idx="35">
                  <c:v>8.98764731461987</c:v>
                </c:pt>
                <c:pt idx="36">
                  <c:v>9.03888817894736</c:v>
                </c:pt>
                <c:pt idx="37">
                  <c:v>9.07355237660818</c:v>
                </c:pt>
                <c:pt idx="38">
                  <c:v>9.10771390760233</c:v>
                </c:pt>
                <c:pt idx="39">
                  <c:v>9.11826627192982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0.138502362280695</c:v>
                </c:pt>
                <c:pt idx="1">
                  <c:v>0.121538601754379</c:v>
                </c:pt>
                <c:pt idx="2">
                  <c:v>0.0618770078947311</c:v>
                </c:pt>
                <c:pt idx="3">
                  <c:v>-0.0208915859649164</c:v>
                </c:pt>
                <c:pt idx="4">
                  <c:v>-0.0770368464912323</c:v>
                </c:pt>
                <c:pt idx="5">
                  <c:v>-0.0849587736842139</c:v>
                </c:pt>
                <c:pt idx="6">
                  <c:v>-0.0747967008771973</c:v>
                </c:pt>
                <c:pt idx="7">
                  <c:v>-0.0646346280701788</c:v>
                </c:pt>
                <c:pt idx="8">
                  <c:v>-0.0544725552631586</c:v>
                </c:pt>
                <c:pt idx="9">
                  <c:v>-0.0468221491228089</c:v>
                </c:pt>
                <c:pt idx="10">
                  <c:v>-0.0391717429824574</c:v>
                </c:pt>
                <c:pt idx="11">
                  <c:v>-0.0295120035087741</c:v>
                </c:pt>
                <c:pt idx="12">
                  <c:v>-0.018345264035089</c:v>
                </c:pt>
                <c:pt idx="13">
                  <c:v>-0.007178524561402</c:v>
                </c:pt>
                <c:pt idx="14">
                  <c:v>0.00549488157894906</c:v>
                </c:pt>
                <c:pt idx="15">
                  <c:v>0.0171636210526351</c:v>
                </c:pt>
                <c:pt idx="16">
                  <c:v>0.0308416938596512</c:v>
                </c:pt>
                <c:pt idx="17">
                  <c:v>0.0525574333333356</c:v>
                </c:pt>
                <c:pt idx="18">
                  <c:v>0.0898451728070224</c:v>
                </c:pt>
                <c:pt idx="19">
                  <c:v>0.155263245614041</c:v>
                </c:pt>
                <c:pt idx="20">
                  <c:v>0.267397651754393</c:v>
                </c:pt>
                <c:pt idx="21">
                  <c:v>0.463420724561411</c:v>
                </c:pt>
                <c:pt idx="22">
                  <c:v>0.791053464035095</c:v>
                </c:pt>
                <c:pt idx="23">
                  <c:v>1.31057487017545</c:v>
                </c:pt>
                <c:pt idx="24">
                  <c:v>2.04760394298247</c:v>
                </c:pt>
                <c:pt idx="25">
                  <c:v>2.98154501578948</c:v>
                </c:pt>
                <c:pt idx="26">
                  <c:v>4.02298442192983</c:v>
                </c:pt>
                <c:pt idx="27">
                  <c:v>5.06994949473685</c:v>
                </c:pt>
                <c:pt idx="28">
                  <c:v>6.03202123421054</c:v>
                </c:pt>
                <c:pt idx="29">
                  <c:v>6.85695764035089</c:v>
                </c:pt>
                <c:pt idx="30">
                  <c:v>7.51210737982457</c:v>
                </c:pt>
                <c:pt idx="31">
                  <c:v>7.99546145263159</c:v>
                </c:pt>
                <c:pt idx="32">
                  <c:v>8.31756852543861</c:v>
                </c:pt>
                <c:pt idx="33">
                  <c:v>8.51258693157896</c:v>
                </c:pt>
                <c:pt idx="34">
                  <c:v>8.62622833771931</c:v>
                </c:pt>
                <c:pt idx="35">
                  <c:v>8.685116077193</c:v>
                </c:pt>
                <c:pt idx="36">
                  <c:v>8.73546415000001</c:v>
                </c:pt>
                <c:pt idx="37">
                  <c:v>8.77174722280703</c:v>
                </c:pt>
                <c:pt idx="38">
                  <c:v>8.80652296228071</c:v>
                </c:pt>
                <c:pt idx="39">
                  <c:v>8.82020120175439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0.138926572807025</c:v>
                </c:pt>
                <c:pt idx="1">
                  <c:v>0.0868718707602394</c:v>
                </c:pt>
                <c:pt idx="2">
                  <c:v>0.0174866687134561</c:v>
                </c:pt>
                <c:pt idx="3">
                  <c:v>-0.0473775333333286</c:v>
                </c:pt>
                <c:pt idx="4">
                  <c:v>-0.0589950687134451</c:v>
                </c:pt>
                <c:pt idx="5">
                  <c:v>-0.0535332707602301</c:v>
                </c:pt>
                <c:pt idx="6">
                  <c:v>-0.0465644728070149</c:v>
                </c:pt>
                <c:pt idx="7">
                  <c:v>-0.0406003415204665</c:v>
                </c:pt>
                <c:pt idx="8">
                  <c:v>-0.0346362102339164</c:v>
                </c:pt>
                <c:pt idx="9">
                  <c:v>-0.0311837456140331</c:v>
                </c:pt>
                <c:pt idx="10">
                  <c:v>-0.0282336143274833</c:v>
                </c:pt>
                <c:pt idx="11">
                  <c:v>-0.0217671497076015</c:v>
                </c:pt>
                <c:pt idx="12">
                  <c:v>-0.0147986850877189</c:v>
                </c:pt>
                <c:pt idx="13">
                  <c:v>-0.00783022046783444</c:v>
                </c:pt>
                <c:pt idx="14">
                  <c:v>0.00114757748538352</c:v>
                </c:pt>
                <c:pt idx="15">
                  <c:v>0.00962337543859704</c:v>
                </c:pt>
                <c:pt idx="16">
                  <c:v>0.0206108400584792</c:v>
                </c:pt>
                <c:pt idx="17">
                  <c:v>0.0391329713450279</c:v>
                </c:pt>
                <c:pt idx="18">
                  <c:v>0.0717204359649113</c:v>
                </c:pt>
                <c:pt idx="19">
                  <c:v>0.131433567251458</c:v>
                </c:pt>
                <c:pt idx="20">
                  <c:v>0.238867698538007</c:v>
                </c:pt>
                <c:pt idx="21">
                  <c:v>0.432199496491224</c:v>
                </c:pt>
                <c:pt idx="22">
                  <c:v>0.760154961111107</c:v>
                </c:pt>
                <c:pt idx="23">
                  <c:v>1.27698575906432</c:v>
                </c:pt>
                <c:pt idx="24">
                  <c:v>2.01182655701754</c:v>
                </c:pt>
                <c:pt idx="25">
                  <c:v>2.94257468830408</c:v>
                </c:pt>
                <c:pt idx="26">
                  <c:v>3.9823274862573</c:v>
                </c:pt>
                <c:pt idx="27">
                  <c:v>5.02961528421051</c:v>
                </c:pt>
                <c:pt idx="28">
                  <c:v>5.99301441549706</c:v>
                </c:pt>
                <c:pt idx="29">
                  <c:v>6.81777154678361</c:v>
                </c:pt>
                <c:pt idx="30">
                  <c:v>7.46370034473683</c:v>
                </c:pt>
                <c:pt idx="31">
                  <c:v>7.92678214269004</c:v>
                </c:pt>
                <c:pt idx="32">
                  <c:v>8.22258894064326</c:v>
                </c:pt>
                <c:pt idx="33">
                  <c:v>8.39130673859648</c:v>
                </c:pt>
                <c:pt idx="34">
                  <c:v>8.48266620321636</c:v>
                </c:pt>
                <c:pt idx="35">
                  <c:v>8.52680700116958</c:v>
                </c:pt>
                <c:pt idx="36">
                  <c:v>8.56743179912279</c:v>
                </c:pt>
                <c:pt idx="37">
                  <c:v>8.59951693040934</c:v>
                </c:pt>
                <c:pt idx="38">
                  <c:v>8.62909039502923</c:v>
                </c:pt>
                <c:pt idx="39">
                  <c:v>8.63882169298244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0.141333419298237</c:v>
                </c:pt>
                <c:pt idx="1">
                  <c:v>0.0968238385964817</c:v>
                </c:pt>
                <c:pt idx="2">
                  <c:v>0.0226769245613969</c:v>
                </c:pt>
                <c:pt idx="3">
                  <c:v>-0.0449396561403574</c:v>
                </c:pt>
                <c:pt idx="4">
                  <c:v>-0.0663422368421092</c:v>
                </c:pt>
                <c:pt idx="5">
                  <c:v>-0.0571028175438641</c:v>
                </c:pt>
                <c:pt idx="6">
                  <c:v>-0.0508773982456194</c:v>
                </c:pt>
                <c:pt idx="7">
                  <c:v>-0.044149978947372</c:v>
                </c:pt>
                <c:pt idx="8">
                  <c:v>-0.038427226315795</c:v>
                </c:pt>
                <c:pt idx="9">
                  <c:v>-0.0342114736842127</c:v>
                </c:pt>
                <c:pt idx="10">
                  <c:v>-0.0310000543859665</c:v>
                </c:pt>
                <c:pt idx="11">
                  <c:v>-0.0242723017543867</c:v>
                </c:pt>
                <c:pt idx="12">
                  <c:v>-0.0150328824561381</c:v>
                </c:pt>
                <c:pt idx="13">
                  <c:v>-0.00730046315789323</c:v>
                </c:pt>
                <c:pt idx="14">
                  <c:v>0.00193895614035355</c:v>
                </c:pt>
                <c:pt idx="15">
                  <c:v>0.0101737087719318</c:v>
                </c:pt>
                <c:pt idx="16">
                  <c:v>0.022929128070178</c:v>
                </c:pt>
                <c:pt idx="17">
                  <c:v>0.0412102140350914</c:v>
                </c:pt>
                <c:pt idx="18">
                  <c:v>0.0765703000000038</c:v>
                </c:pt>
                <c:pt idx="19">
                  <c:v>0.139056385964919</c:v>
                </c:pt>
                <c:pt idx="20">
                  <c:v>0.250268138596498</c:v>
                </c:pt>
                <c:pt idx="21">
                  <c:v>0.445368557894744</c:v>
                </c:pt>
                <c:pt idx="22">
                  <c:v>0.776599643859656</c:v>
                </c:pt>
                <c:pt idx="23">
                  <c:v>1.30273339649124</c:v>
                </c:pt>
                <c:pt idx="24">
                  <c:v>2.04788181578948</c:v>
                </c:pt>
                <c:pt idx="25">
                  <c:v>2.99345856842106</c:v>
                </c:pt>
                <c:pt idx="26">
                  <c:v>4.04703565438598</c:v>
                </c:pt>
                <c:pt idx="27">
                  <c:v>5.11065907368422</c:v>
                </c:pt>
                <c:pt idx="28">
                  <c:v>6.08738015964914</c:v>
                </c:pt>
                <c:pt idx="29">
                  <c:v>6.92344957894738</c:v>
                </c:pt>
                <c:pt idx="30">
                  <c:v>7.58219799824563</c:v>
                </c:pt>
                <c:pt idx="31">
                  <c:v>8.06061075087721</c:v>
                </c:pt>
                <c:pt idx="32">
                  <c:v>8.37526483684213</c:v>
                </c:pt>
                <c:pt idx="33">
                  <c:v>8.56282992280704</c:v>
                </c:pt>
                <c:pt idx="34">
                  <c:v>8.66952067543862</c:v>
                </c:pt>
                <c:pt idx="35">
                  <c:v>8.7239694280702</c:v>
                </c:pt>
                <c:pt idx="36">
                  <c:v>8.76786951403511</c:v>
                </c:pt>
                <c:pt idx="37">
                  <c:v>8.80122026666669</c:v>
                </c:pt>
                <c:pt idx="38">
                  <c:v>8.83055268596494</c:v>
                </c:pt>
                <c:pt idx="39">
                  <c:v>8.84205227192985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0.121075071428573</c:v>
                </c:pt>
                <c:pt idx="1">
                  <c:v>0.0664917849624054</c:v>
                </c:pt>
                <c:pt idx="2">
                  <c:v>-0.00366383483709143</c:v>
                </c:pt>
                <c:pt idx="3">
                  <c:v>-0.0461911213032575</c:v>
                </c:pt>
                <c:pt idx="4">
                  <c:v>-0.0425044077694228</c:v>
                </c:pt>
                <c:pt idx="5">
                  <c:v>-0.031282694235589</c:v>
                </c:pt>
                <c:pt idx="6">
                  <c:v>-0.0275959807017543</c:v>
                </c:pt>
                <c:pt idx="7">
                  <c:v>-0.0259186005012548</c:v>
                </c:pt>
                <c:pt idx="8">
                  <c:v>-0.0242412203007536</c:v>
                </c:pt>
                <c:pt idx="9">
                  <c:v>-0.0215595067669163</c:v>
                </c:pt>
                <c:pt idx="10">
                  <c:v>-0.0203847932330827</c:v>
                </c:pt>
                <c:pt idx="11">
                  <c:v>-0.0177030796992472</c:v>
                </c:pt>
                <c:pt idx="12">
                  <c:v>-0.0140163661654142</c:v>
                </c:pt>
                <c:pt idx="13">
                  <c:v>-0.011334319298248</c:v>
                </c:pt>
                <c:pt idx="14">
                  <c:v>-0.00513593909774634</c:v>
                </c:pt>
                <c:pt idx="15">
                  <c:v>-0.00345855889724511</c:v>
                </c:pt>
                <c:pt idx="16">
                  <c:v>0.00324215463658994</c:v>
                </c:pt>
                <c:pt idx="17">
                  <c:v>0.0109475348370918</c:v>
                </c:pt>
                <c:pt idx="18">
                  <c:v>0.0307085817042587</c:v>
                </c:pt>
                <c:pt idx="19">
                  <c:v>0.0625252952380926</c:v>
                </c:pt>
                <c:pt idx="20">
                  <c:v>0.121970008771926</c:v>
                </c:pt>
                <c:pt idx="21">
                  <c:v>0.232150055639094</c:v>
                </c:pt>
                <c:pt idx="22">
                  <c:v>0.431242102506262</c:v>
                </c:pt>
                <c:pt idx="23">
                  <c:v>0.772492482706763</c:v>
                </c:pt>
                <c:pt idx="24">
                  <c:v>1.3001061962406</c:v>
                </c:pt>
                <c:pt idx="25">
                  <c:v>2.04422290977443</c:v>
                </c:pt>
                <c:pt idx="26">
                  <c:v>2.9671679566416</c:v>
                </c:pt>
                <c:pt idx="27">
                  <c:v>3.9935923368421</c:v>
                </c:pt>
                <c:pt idx="28">
                  <c:v>5.0200167170426</c:v>
                </c:pt>
                <c:pt idx="29">
                  <c:v>5.9605430972431</c:v>
                </c:pt>
                <c:pt idx="30">
                  <c:v>6.74986914411027</c:v>
                </c:pt>
                <c:pt idx="31">
                  <c:v>7.3528318576441</c:v>
                </c:pt>
                <c:pt idx="32">
                  <c:v>7.77043590451127</c:v>
                </c:pt>
                <c:pt idx="33">
                  <c:v>8.03332328471178</c:v>
                </c:pt>
                <c:pt idx="34">
                  <c:v>8.18670333157895</c:v>
                </c:pt>
                <c:pt idx="35">
                  <c:v>8.26322737844611</c:v>
                </c:pt>
                <c:pt idx="36">
                  <c:v>8.31061642531328</c:v>
                </c:pt>
                <c:pt idx="37">
                  <c:v>8.33992180551378</c:v>
                </c:pt>
                <c:pt idx="38">
                  <c:v>8.36520851904762</c:v>
                </c:pt>
                <c:pt idx="39">
                  <c:v>8.37241139924812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0.18644968571429</c:v>
                </c:pt>
                <c:pt idx="1">
                  <c:v>0.134248824060153</c:v>
                </c:pt>
                <c:pt idx="2">
                  <c:v>0.0343266290726838</c:v>
                </c:pt>
                <c:pt idx="3">
                  <c:v>-0.0530372325814525</c:v>
                </c:pt>
                <c:pt idx="4">
                  <c:v>-0.0861497609022539</c:v>
                </c:pt>
                <c:pt idx="5">
                  <c:v>-0.0740526225563904</c:v>
                </c:pt>
                <c:pt idx="6">
                  <c:v>-0.0669788175438581</c:v>
                </c:pt>
                <c:pt idx="7">
                  <c:v>-0.0609096791979935</c:v>
                </c:pt>
                <c:pt idx="8">
                  <c:v>-0.0533335408521287</c:v>
                </c:pt>
                <c:pt idx="9">
                  <c:v>-0.0467620691729298</c:v>
                </c:pt>
                <c:pt idx="10">
                  <c:v>-0.0396882641604002</c:v>
                </c:pt>
                <c:pt idx="11">
                  <c:v>-0.0321121258145363</c:v>
                </c:pt>
                <c:pt idx="12">
                  <c:v>-0.0235313208020056</c:v>
                </c:pt>
                <c:pt idx="13">
                  <c:v>-0.0149505157894732</c:v>
                </c:pt>
                <c:pt idx="14">
                  <c:v>-0.00486304411027572</c:v>
                </c:pt>
                <c:pt idx="15">
                  <c:v>0.00472209423558922</c:v>
                </c:pt>
                <c:pt idx="16">
                  <c:v>0.0158142325814534</c:v>
                </c:pt>
                <c:pt idx="17">
                  <c:v>0.0309253709273181</c:v>
                </c:pt>
                <c:pt idx="18">
                  <c:v>0.0555808426065143</c:v>
                </c:pt>
                <c:pt idx="19">
                  <c:v>0.094301314285711</c:v>
                </c:pt>
                <c:pt idx="20">
                  <c:v>0.162156452631576</c:v>
                </c:pt>
                <c:pt idx="21">
                  <c:v>0.28376059097744</c:v>
                </c:pt>
                <c:pt idx="22">
                  <c:v>0.493272062656638</c:v>
                </c:pt>
                <c:pt idx="23">
                  <c:v>0.843435201002503</c:v>
                </c:pt>
                <c:pt idx="24">
                  <c:v>1.37895700601504</c:v>
                </c:pt>
                <c:pt idx="25">
                  <c:v>2.12746547769423</c:v>
                </c:pt>
                <c:pt idx="26">
                  <c:v>3.0472676160401</c:v>
                </c:pt>
                <c:pt idx="27">
                  <c:v>4.05698608771929</c:v>
                </c:pt>
                <c:pt idx="28">
                  <c:v>5.05665789273182</c:v>
                </c:pt>
                <c:pt idx="29">
                  <c:v>5.96239436441102</c:v>
                </c:pt>
                <c:pt idx="30">
                  <c:v>6.70839116942355</c:v>
                </c:pt>
                <c:pt idx="31">
                  <c:v>7.26501064110275</c:v>
                </c:pt>
                <c:pt idx="32">
                  <c:v>7.63828077944862</c:v>
                </c:pt>
                <c:pt idx="33">
                  <c:v>7.86688058446115</c:v>
                </c:pt>
                <c:pt idx="34">
                  <c:v>8.00154538947368</c:v>
                </c:pt>
                <c:pt idx="35">
                  <c:v>8.06940086115287</c:v>
                </c:pt>
                <c:pt idx="36">
                  <c:v>8.1196746661654</c:v>
                </c:pt>
                <c:pt idx="37">
                  <c:v>8.15286947117793</c:v>
                </c:pt>
                <c:pt idx="38">
                  <c:v>8.18606427619047</c:v>
                </c:pt>
                <c:pt idx="39">
                  <c:v>8.19916608120299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0.142337916666659</c:v>
                </c:pt>
                <c:pt idx="1">
                  <c:v>0.0797185912280627</c:v>
                </c:pt>
                <c:pt idx="2">
                  <c:v>0.00554576578946708</c:v>
                </c:pt>
                <c:pt idx="3">
                  <c:v>-0.0495387263157969</c:v>
                </c:pt>
                <c:pt idx="4">
                  <c:v>-0.0488648850877258</c:v>
                </c:pt>
                <c:pt idx="5">
                  <c:v>-0.0436700438596551</c:v>
                </c:pt>
                <c:pt idx="6">
                  <c:v>-0.0394802026315837</c:v>
                </c:pt>
                <c:pt idx="7">
                  <c:v>-0.0352903614035132</c:v>
                </c:pt>
                <c:pt idx="8">
                  <c:v>-0.0316028535087751</c:v>
                </c:pt>
                <c:pt idx="9">
                  <c:v>-0.0284173456140371</c:v>
                </c:pt>
                <c:pt idx="10">
                  <c:v>-0.0262365043859658</c:v>
                </c:pt>
                <c:pt idx="11">
                  <c:v>-0.0215439964912276</c:v>
                </c:pt>
                <c:pt idx="12">
                  <c:v>-0.0158468219298227</c:v>
                </c:pt>
                <c:pt idx="13">
                  <c:v>-0.0111543140350854</c:v>
                </c:pt>
                <c:pt idx="14">
                  <c:v>-0.00595947280701647</c:v>
                </c:pt>
                <c:pt idx="15">
                  <c:v>-0.000764631578945796</c:v>
                </c:pt>
                <c:pt idx="16">
                  <c:v>0.00643954298245841</c:v>
                </c:pt>
                <c:pt idx="17">
                  <c:v>0.0176620508771963</c:v>
                </c:pt>
                <c:pt idx="18">
                  <c:v>0.0364195587719331</c:v>
                </c:pt>
                <c:pt idx="19">
                  <c:v>0.0702467333333372</c:v>
                </c:pt>
                <c:pt idx="20">
                  <c:v>0.132204574561409</c:v>
                </c:pt>
                <c:pt idx="21">
                  <c:v>0.244395082456147</c:v>
                </c:pt>
                <c:pt idx="22">
                  <c:v>0.443990590350883</c:v>
                </c:pt>
                <c:pt idx="23">
                  <c:v>0.778711764912289</c:v>
                </c:pt>
                <c:pt idx="24">
                  <c:v>1.29527527280703</c:v>
                </c:pt>
                <c:pt idx="25">
                  <c:v>2.0087511140351</c:v>
                </c:pt>
                <c:pt idx="26">
                  <c:v>2.88347395526317</c:v>
                </c:pt>
                <c:pt idx="27">
                  <c:v>3.83404812982457</c:v>
                </c:pt>
                <c:pt idx="28">
                  <c:v>4.77055697105264</c:v>
                </c:pt>
                <c:pt idx="29">
                  <c:v>5.61112147894738</c:v>
                </c:pt>
                <c:pt idx="30">
                  <c:v>6.30149032017545</c:v>
                </c:pt>
                <c:pt idx="31">
                  <c:v>6.81252849473685</c:v>
                </c:pt>
                <c:pt idx="32">
                  <c:v>7.15679400263159</c:v>
                </c:pt>
                <c:pt idx="33">
                  <c:v>7.36442651052633</c:v>
                </c:pt>
                <c:pt idx="34">
                  <c:v>7.48164001842107</c:v>
                </c:pt>
                <c:pt idx="35">
                  <c:v>7.53957919298247</c:v>
                </c:pt>
                <c:pt idx="36">
                  <c:v>7.57993703421054</c:v>
                </c:pt>
                <c:pt idx="37">
                  <c:v>7.60622954210528</c:v>
                </c:pt>
                <c:pt idx="38">
                  <c:v>7.62800105000002</c:v>
                </c:pt>
                <c:pt idx="39">
                  <c:v>7.63344672456143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0.146600573809518</c:v>
                </c:pt>
                <c:pt idx="1">
                  <c:v>0.0921379721804474</c:v>
                </c:pt>
                <c:pt idx="2">
                  <c:v>0.0140662038847079</c:v>
                </c:pt>
                <c:pt idx="3">
                  <c:v>-0.0434102310776989</c:v>
                </c:pt>
                <c:pt idx="4">
                  <c:v>-0.055174666040104</c:v>
                </c:pt>
                <c:pt idx="5">
                  <c:v>-0.0498601010025084</c:v>
                </c:pt>
                <c:pt idx="6">
                  <c:v>-0.046554869298248</c:v>
                </c:pt>
                <c:pt idx="7">
                  <c:v>-0.0417426375939858</c:v>
                </c:pt>
                <c:pt idx="8">
                  <c:v>-0.0374330725563929</c:v>
                </c:pt>
                <c:pt idx="9">
                  <c:v>-0.0336258408521299</c:v>
                </c:pt>
                <c:pt idx="10">
                  <c:v>-0.0303209424812056</c:v>
                </c:pt>
                <c:pt idx="11">
                  <c:v>-0.0255087107769434</c:v>
                </c:pt>
                <c:pt idx="12">
                  <c:v>-0.0196918124060161</c:v>
                </c:pt>
                <c:pt idx="13">
                  <c:v>-0.0128702473684204</c:v>
                </c:pt>
                <c:pt idx="14">
                  <c:v>-0.00554634899749296</c:v>
                </c:pt>
                <c:pt idx="15">
                  <c:v>0.000772882706767675</c:v>
                </c:pt>
                <c:pt idx="16">
                  <c:v>0.00809678107769507</c:v>
                </c:pt>
                <c:pt idx="17">
                  <c:v>0.0209460127819554</c:v>
                </c:pt>
                <c:pt idx="18">
                  <c:v>0.0418325778195499</c:v>
                </c:pt>
                <c:pt idx="19">
                  <c:v>0.0772864761904799</c:v>
                </c:pt>
                <c:pt idx="20">
                  <c:v>0.138359374561407</c:v>
                </c:pt>
                <c:pt idx="21">
                  <c:v>0.249162606265667</c:v>
                </c:pt>
                <c:pt idx="22">
                  <c:v>0.444859171303262</c:v>
                </c:pt>
                <c:pt idx="23">
                  <c:v>0.776686403007524</c:v>
                </c:pt>
                <c:pt idx="24">
                  <c:v>1.29487663471179</c:v>
                </c:pt>
                <c:pt idx="25">
                  <c:v>2.02555119974938</c:v>
                </c:pt>
                <c:pt idx="26">
                  <c:v>2.93907276478697</c:v>
                </c:pt>
                <c:pt idx="27">
                  <c:v>3.95607399649124</c:v>
                </c:pt>
                <c:pt idx="28">
                  <c:v>4.97508456152883</c:v>
                </c:pt>
                <c:pt idx="29">
                  <c:v>5.91121112656642</c:v>
                </c:pt>
                <c:pt idx="30">
                  <c:v>6.70367202493735</c:v>
                </c:pt>
                <c:pt idx="31">
                  <c:v>7.31780692330828</c:v>
                </c:pt>
                <c:pt idx="32">
                  <c:v>7.75311315501254</c:v>
                </c:pt>
                <c:pt idx="33">
                  <c:v>8.02968405338347</c:v>
                </c:pt>
                <c:pt idx="34">
                  <c:v>8.19624528508773</c:v>
                </c:pt>
                <c:pt idx="35">
                  <c:v>8.28343918345866</c:v>
                </c:pt>
                <c:pt idx="36">
                  <c:v>8.34400974849626</c:v>
                </c:pt>
                <c:pt idx="37">
                  <c:v>8.38147331353385</c:v>
                </c:pt>
                <c:pt idx="38">
                  <c:v>8.41190421190478</c:v>
                </c:pt>
                <c:pt idx="39">
                  <c:v>8.41998161027571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0.197425915658599</c:v>
                </c:pt>
                <c:pt idx="1">
                  <c:v>0.166833846370965</c:v>
                </c:pt>
                <c:pt idx="2">
                  <c:v>0.0955532770833294</c:v>
                </c:pt>
                <c:pt idx="3">
                  <c:v>-0.00134595887097255</c:v>
                </c:pt>
                <c:pt idx="4">
                  <c:v>-0.0610728614919402</c:v>
                </c:pt>
                <c:pt idx="5">
                  <c:v>-0.0675530974462415</c:v>
                </c:pt>
                <c:pt idx="6">
                  <c:v>-0.0654936667338735</c:v>
                </c:pt>
                <c:pt idx="7">
                  <c:v>-0.0579085693548418</c:v>
                </c:pt>
                <c:pt idx="8">
                  <c:v>-0.0528351386424752</c:v>
                </c:pt>
                <c:pt idx="9">
                  <c:v>-0.0502733745967774</c:v>
                </c:pt>
                <c:pt idx="10">
                  <c:v>-0.0512279438844097</c:v>
                </c:pt>
                <c:pt idx="11">
                  <c:v>-0.0471595131720459</c:v>
                </c:pt>
                <c:pt idx="12">
                  <c:v>-0.0425887491263488</c:v>
                </c:pt>
                <c:pt idx="13">
                  <c:v>-0.0395249850806501</c:v>
                </c:pt>
                <c:pt idx="14">
                  <c:v>-0.0344515543682835</c:v>
                </c:pt>
                <c:pt idx="15">
                  <c:v>-0.0318897903225821</c:v>
                </c:pt>
                <c:pt idx="16">
                  <c:v>-0.0268163596102173</c:v>
                </c:pt>
                <c:pt idx="17">
                  <c:v>-0.0232499288978509</c:v>
                </c:pt>
                <c:pt idx="18">
                  <c:v>-0.0171718315188158</c:v>
                </c:pt>
                <c:pt idx="19">
                  <c:v>-0.0131030674731161</c:v>
                </c:pt>
                <c:pt idx="20">
                  <c:v>-0.00853230342741718</c:v>
                </c:pt>
                <c:pt idx="21">
                  <c:v>-0.00245453938171813</c:v>
                </c:pt>
                <c:pt idx="22">
                  <c:v>0.00362322466398268</c:v>
                </c:pt>
                <c:pt idx="23">
                  <c:v>0.0102036553763476</c:v>
                </c:pt>
                <c:pt idx="24">
                  <c:v>0.0132677527553806</c:v>
                </c:pt>
                <c:pt idx="25">
                  <c:v>0.0163318501344119</c:v>
                </c:pt>
                <c:pt idx="26">
                  <c:v>0.0178889475134447</c:v>
                </c:pt>
                <c:pt idx="27">
                  <c:v>0.0244690448924754</c:v>
                </c:pt>
                <c:pt idx="28">
                  <c:v>0.0340631422715081</c:v>
                </c:pt>
                <c:pt idx="29">
                  <c:v>0.0476759063172079</c:v>
                </c:pt>
                <c:pt idx="30">
                  <c:v>0.0673166703629082</c:v>
                </c:pt>
                <c:pt idx="31">
                  <c:v>0.102027434408608</c:v>
                </c:pt>
                <c:pt idx="32">
                  <c:v>0.16084953178764</c:v>
                </c:pt>
                <c:pt idx="33">
                  <c:v>0.255337295833341</c:v>
                </c:pt>
                <c:pt idx="34">
                  <c:v>0.400057393212375</c:v>
                </c:pt>
                <c:pt idx="35">
                  <c:v>0.605057157258074</c:v>
                </c:pt>
                <c:pt idx="36">
                  <c:v>0.889926587970439</c:v>
                </c:pt>
                <c:pt idx="37">
                  <c:v>1.24763335201614</c:v>
                </c:pt>
                <c:pt idx="38">
                  <c:v>1.66612144939517</c:v>
                </c:pt>
                <c:pt idx="39">
                  <c:v>1.88116721344087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0.156079079301069</c:v>
                </c:pt>
                <c:pt idx="1">
                  <c:v>0.110893188709671</c:v>
                </c:pt>
                <c:pt idx="2">
                  <c:v>0.0446096314516069</c:v>
                </c:pt>
                <c:pt idx="3">
                  <c:v>-0.0211715924731273</c:v>
                </c:pt>
                <c:pt idx="4">
                  <c:v>-0.0427478163978563</c:v>
                </c:pt>
                <c:pt idx="5">
                  <c:v>-0.040212373655919</c:v>
                </c:pt>
                <c:pt idx="6">
                  <c:v>-0.0386815975806485</c:v>
                </c:pt>
                <c:pt idx="7">
                  <c:v>-0.0366484881720464</c:v>
                </c:pt>
                <c:pt idx="8">
                  <c:v>-0.0331087120967766</c:v>
                </c:pt>
                <c:pt idx="9">
                  <c:v>-0.0320806026881755</c:v>
                </c:pt>
                <c:pt idx="10">
                  <c:v>-0.0320571599462394</c:v>
                </c:pt>
                <c:pt idx="11">
                  <c:v>-0.0305263838709688</c:v>
                </c:pt>
                <c:pt idx="12">
                  <c:v>-0.0269862744623666</c:v>
                </c:pt>
                <c:pt idx="13">
                  <c:v>-0.0249531650537662</c:v>
                </c:pt>
                <c:pt idx="14">
                  <c:v>-0.0214130556451622</c:v>
                </c:pt>
                <c:pt idx="15">
                  <c:v>-0.0203846129032268</c:v>
                </c:pt>
                <c:pt idx="16">
                  <c:v>-0.0183515034946229</c:v>
                </c:pt>
                <c:pt idx="17">
                  <c:v>-0.0158163940860216</c:v>
                </c:pt>
                <c:pt idx="18">
                  <c:v>-0.0117742846774185</c:v>
                </c:pt>
                <c:pt idx="19">
                  <c:v>-0.00672750860215032</c:v>
                </c:pt>
                <c:pt idx="20">
                  <c:v>-0.00469439919354642</c:v>
                </c:pt>
                <c:pt idx="21">
                  <c:v>-0.00215895645161268</c:v>
                </c:pt>
                <c:pt idx="22">
                  <c:v>-0.00113051370967554</c:v>
                </c:pt>
                <c:pt idx="23">
                  <c:v>0.00291192903226012</c:v>
                </c:pt>
                <c:pt idx="24">
                  <c:v>0.00444270510753242</c:v>
                </c:pt>
                <c:pt idx="25">
                  <c:v>0.0084851478494663</c:v>
                </c:pt>
                <c:pt idx="26">
                  <c:v>0.00951359059140167</c:v>
                </c:pt>
                <c:pt idx="27">
                  <c:v>0.0140580333333364</c:v>
                </c:pt>
                <c:pt idx="28">
                  <c:v>0.0216164760752715</c:v>
                </c:pt>
                <c:pt idx="29">
                  <c:v>0.0341982521505404</c:v>
                </c:pt>
                <c:pt idx="30">
                  <c:v>0.0548173615591434</c:v>
                </c:pt>
                <c:pt idx="31">
                  <c:v>0.0874924709677458</c:v>
                </c:pt>
                <c:pt idx="32">
                  <c:v>0.147795247043016</c:v>
                </c:pt>
                <c:pt idx="33">
                  <c:v>0.246275023118285</c:v>
                </c:pt>
                <c:pt idx="34">
                  <c:v>0.401015465860223</c:v>
                </c:pt>
                <c:pt idx="35">
                  <c:v>0.619049241935489</c:v>
                </c:pt>
                <c:pt idx="36">
                  <c:v>0.920469351344092</c:v>
                </c:pt>
                <c:pt idx="37">
                  <c:v>1.30125679408603</c:v>
                </c:pt>
                <c:pt idx="38">
                  <c:v>1.75036090349463</c:v>
                </c:pt>
                <c:pt idx="39">
                  <c:v>1.98271084623657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0.148664611494256</c:v>
                </c:pt>
                <c:pt idx="1">
                  <c:v>0.115324678653534</c:v>
                </c:pt>
                <c:pt idx="2">
                  <c:v>0.0500869124794772</c:v>
                </c:pt>
                <c:pt idx="3">
                  <c:v>-0.0216811870279123</c:v>
                </c:pt>
                <c:pt idx="4">
                  <c:v>-0.0582862865353011</c:v>
                </c:pt>
                <c:pt idx="5">
                  <c:v>-0.0567143860426889</c:v>
                </c:pt>
                <c:pt idx="6">
                  <c:v>-0.0506214855500797</c:v>
                </c:pt>
                <c:pt idx="7">
                  <c:v>-0.0425192517241335</c:v>
                </c:pt>
                <c:pt idx="8">
                  <c:v>-0.0364263512315244</c:v>
                </c:pt>
                <c:pt idx="9">
                  <c:v>-0.0338497840722454</c:v>
                </c:pt>
                <c:pt idx="10">
                  <c:v>-0.0332828835796359</c:v>
                </c:pt>
                <c:pt idx="11">
                  <c:v>-0.0266879830870259</c:v>
                </c:pt>
                <c:pt idx="12">
                  <c:v>-0.0195907492610843</c:v>
                </c:pt>
                <c:pt idx="13">
                  <c:v>-0.0160095154351385</c:v>
                </c:pt>
                <c:pt idx="14">
                  <c:v>-0.0119259482758611</c:v>
                </c:pt>
                <c:pt idx="15">
                  <c:v>-0.0113587144499174</c:v>
                </c:pt>
                <c:pt idx="16">
                  <c:v>-0.00878214729064197</c:v>
                </c:pt>
                <c:pt idx="17">
                  <c:v>-0.00821491346469649</c:v>
                </c:pt>
                <c:pt idx="18">
                  <c:v>-0.00563834630541926</c:v>
                </c:pt>
                <c:pt idx="19">
                  <c:v>-0.00255977914613936</c:v>
                </c:pt>
                <c:pt idx="20">
                  <c:v>-0.000485878653529781</c:v>
                </c:pt>
                <c:pt idx="21">
                  <c:v>0.00209035517241496</c:v>
                </c:pt>
                <c:pt idx="22">
                  <c:v>0.00516925566502202</c:v>
                </c:pt>
                <c:pt idx="23">
                  <c:v>0.0092528228242994</c:v>
                </c:pt>
                <c:pt idx="24">
                  <c:v>0.011327056650245</c:v>
                </c:pt>
                <c:pt idx="25">
                  <c:v>0.0144059571428574</c:v>
                </c:pt>
                <c:pt idx="26">
                  <c:v>0.0184895243021312</c:v>
                </c:pt>
                <c:pt idx="27">
                  <c:v>0.02759609146141</c:v>
                </c:pt>
                <c:pt idx="28">
                  <c:v>0.0422283252873541</c:v>
                </c:pt>
                <c:pt idx="29">
                  <c:v>0.0664045591132982</c:v>
                </c:pt>
                <c:pt idx="30">
                  <c:v>0.10766045960591</c:v>
                </c:pt>
                <c:pt idx="31">
                  <c:v>0.176544026765187</c:v>
                </c:pt>
                <c:pt idx="32">
                  <c:v>0.292144260591131</c:v>
                </c:pt>
                <c:pt idx="33">
                  <c:v>0.47053516108374</c:v>
                </c:pt>
                <c:pt idx="34">
                  <c:v>0.729298394909685</c:v>
                </c:pt>
                <c:pt idx="35">
                  <c:v>1.0689362954023</c:v>
                </c:pt>
                <c:pt idx="36">
                  <c:v>1.48743952922824</c:v>
                </c:pt>
                <c:pt idx="37">
                  <c:v>1.95014776305418</c:v>
                </c:pt>
                <c:pt idx="38">
                  <c:v>2.41185099688013</c:v>
                </c:pt>
                <c:pt idx="39">
                  <c:v>2.63846523070607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0.153891103225801</c:v>
                </c:pt>
                <c:pt idx="1">
                  <c:v>0.114349880014824</c:v>
                </c:pt>
                <c:pt idx="2">
                  <c:v>0.0444178234705159</c:v>
                </c:pt>
                <c:pt idx="3">
                  <c:v>-0.0189838997404586</c:v>
                </c:pt>
                <c:pt idx="4">
                  <c:v>-0.0467209562847657</c:v>
                </c:pt>
                <c:pt idx="5">
                  <c:v>-0.0443183461624077</c:v>
                </c:pt>
                <c:pt idx="6">
                  <c:v>-0.0419157360400479</c:v>
                </c:pt>
                <c:pt idx="7">
                  <c:v>-0.0380057925843591</c:v>
                </c:pt>
                <c:pt idx="8">
                  <c:v>-0.0376121824620004</c:v>
                </c:pt>
                <c:pt idx="9">
                  <c:v>-0.0357115723396397</c:v>
                </c:pt>
                <c:pt idx="10">
                  <c:v>-0.0353179622172828</c:v>
                </c:pt>
                <c:pt idx="11">
                  <c:v>-0.0278916854282585</c:v>
                </c:pt>
                <c:pt idx="12">
                  <c:v>-0.0249864086392346</c:v>
                </c:pt>
                <c:pt idx="13">
                  <c:v>-0.0245927985168759</c:v>
                </c:pt>
                <c:pt idx="14">
                  <c:v>-0.0221901883945161</c:v>
                </c:pt>
                <c:pt idx="15">
                  <c:v>-0.0197875782721564</c:v>
                </c:pt>
                <c:pt idx="16">
                  <c:v>-0.0158779681497982</c:v>
                </c:pt>
                <c:pt idx="17">
                  <c:v>-0.0139773580274394</c:v>
                </c:pt>
                <c:pt idx="18">
                  <c:v>-0.010067414571747</c:v>
                </c:pt>
                <c:pt idx="19">
                  <c:v>-0.00565513778272297</c:v>
                </c:pt>
                <c:pt idx="20">
                  <c:v>-0.00325219432702895</c:v>
                </c:pt>
                <c:pt idx="21">
                  <c:v>0.00166241579532667</c:v>
                </c:pt>
                <c:pt idx="22">
                  <c:v>0.00507002591768568</c:v>
                </c:pt>
                <c:pt idx="23">
                  <c:v>0.0099843027067088</c:v>
                </c:pt>
                <c:pt idx="24">
                  <c:v>0.0103775794957333</c:v>
                </c:pt>
                <c:pt idx="25">
                  <c:v>0.0137848562847598</c:v>
                </c:pt>
                <c:pt idx="26">
                  <c:v>0.0156854664071204</c:v>
                </c:pt>
                <c:pt idx="27">
                  <c:v>0.022107076529478</c:v>
                </c:pt>
                <c:pt idx="28">
                  <c:v>0.0305380199851708</c:v>
                </c:pt>
                <c:pt idx="29">
                  <c:v>0.0449966301075282</c:v>
                </c:pt>
                <c:pt idx="30">
                  <c:v>0.0674925735632197</c:v>
                </c:pt>
                <c:pt idx="31">
                  <c:v>0.103048850352245</c:v>
                </c:pt>
                <c:pt idx="32">
                  <c:v>0.167238127141271</c:v>
                </c:pt>
                <c:pt idx="33">
                  <c:v>0.269604070596962</c:v>
                </c:pt>
                <c:pt idx="34">
                  <c:v>0.430240014052654</c:v>
                </c:pt>
                <c:pt idx="35">
                  <c:v>0.653666624175013</c:v>
                </c:pt>
                <c:pt idx="36">
                  <c:v>0.956963234297373</c:v>
                </c:pt>
                <c:pt idx="37">
                  <c:v>1.32606484441973</c:v>
                </c:pt>
                <c:pt idx="38">
                  <c:v>1.74138045454209</c:v>
                </c:pt>
                <c:pt idx="39">
                  <c:v>1.95275139799778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0.0785127651515189</c:v>
                </c:pt>
                <c:pt idx="1">
                  <c:v>0.0380532184750759</c:v>
                </c:pt>
                <c:pt idx="2">
                  <c:v>-0.0127039948680325</c:v>
                </c:pt>
                <c:pt idx="3">
                  <c:v>-0.0303078748778072</c:v>
                </c:pt>
                <c:pt idx="4">
                  <c:v>-0.024804754887584</c:v>
                </c:pt>
                <c:pt idx="5">
                  <c:v>-0.0193016348973583</c:v>
                </c:pt>
                <c:pt idx="6">
                  <c:v>-0.0163098482404678</c:v>
                </c:pt>
                <c:pt idx="7">
                  <c:v>-0.0123133949169087</c:v>
                </c:pt>
                <c:pt idx="8">
                  <c:v>-0.00982394159335076</c:v>
                </c:pt>
                <c:pt idx="9">
                  <c:v>-0.00783682160312704</c:v>
                </c:pt>
                <c:pt idx="10">
                  <c:v>-0.00836170161290273</c:v>
                </c:pt>
                <c:pt idx="11">
                  <c:v>-0.00587258162267723</c:v>
                </c:pt>
                <c:pt idx="12">
                  <c:v>-0.0043881282991185</c:v>
                </c:pt>
                <c:pt idx="13">
                  <c:v>-0.00441034164222742</c:v>
                </c:pt>
                <c:pt idx="14">
                  <c:v>-0.00192088831866855</c:v>
                </c:pt>
                <c:pt idx="15">
                  <c:v>-0.00144076832844675</c:v>
                </c:pt>
                <c:pt idx="16">
                  <c:v>0.000546351661778743</c:v>
                </c:pt>
                <c:pt idx="17">
                  <c:v>0.00152847165200498</c:v>
                </c:pt>
                <c:pt idx="18">
                  <c:v>0.00200825830889428</c:v>
                </c:pt>
                <c:pt idx="19">
                  <c:v>0.00299037829911875</c:v>
                </c:pt>
                <c:pt idx="20">
                  <c:v>0.00347049828934232</c:v>
                </c:pt>
                <c:pt idx="21">
                  <c:v>0.00595995161290119</c:v>
                </c:pt>
                <c:pt idx="22">
                  <c:v>0.0069424049364617</c:v>
                </c:pt>
                <c:pt idx="23">
                  <c:v>0.00842719159335203</c:v>
                </c:pt>
                <c:pt idx="24">
                  <c:v>0.00689797825024385</c:v>
                </c:pt>
                <c:pt idx="25">
                  <c:v>0.00687576490713582</c:v>
                </c:pt>
                <c:pt idx="26">
                  <c:v>0.00283488489735895</c:v>
                </c:pt>
                <c:pt idx="27">
                  <c:v>0.00180767155424988</c:v>
                </c:pt>
                <c:pt idx="28">
                  <c:v>-0.000224208455525954</c:v>
                </c:pt>
                <c:pt idx="29">
                  <c:v>-0.000749088465299863</c:v>
                </c:pt>
                <c:pt idx="30">
                  <c:v>-0.00177596847507644</c:v>
                </c:pt>
                <c:pt idx="31">
                  <c:v>-0.00430984848484961</c:v>
                </c:pt>
                <c:pt idx="32">
                  <c:v>-0.00282506182795927</c:v>
                </c:pt>
                <c:pt idx="33">
                  <c:v>0.000669058162264591</c:v>
                </c:pt>
                <c:pt idx="34">
                  <c:v>0.0152141781524886</c:v>
                </c:pt>
                <c:pt idx="35">
                  <c:v>0.0382989648093801</c:v>
                </c:pt>
                <c:pt idx="36">
                  <c:v>0.0875044181329372</c:v>
                </c:pt>
                <c:pt idx="37">
                  <c:v>0.159314871456495</c:v>
                </c:pt>
                <c:pt idx="38">
                  <c:v>0.251218324780053</c:v>
                </c:pt>
                <c:pt idx="39">
                  <c:v>0.29464744477028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0.118672927179484</c:v>
                </c:pt>
                <c:pt idx="1">
                  <c:v>0.0784916676923046</c:v>
                </c:pt>
                <c:pt idx="2">
                  <c:v>0.0280107415384592</c:v>
                </c:pt>
                <c:pt idx="3">
                  <c:v>-0.0117888512820539</c:v>
                </c:pt>
                <c:pt idx="4">
                  <c:v>-0.023359110769233</c:v>
                </c:pt>
                <c:pt idx="5">
                  <c:v>-0.0234853702564122</c:v>
                </c:pt>
                <c:pt idx="6">
                  <c:v>-0.0266632964102591</c:v>
                </c:pt>
                <c:pt idx="7">
                  <c:v>-0.0245005558974372</c:v>
                </c:pt>
                <c:pt idx="8">
                  <c:v>-0.026915482051284</c:v>
                </c:pt>
                <c:pt idx="9">
                  <c:v>-0.0293307415384634</c:v>
                </c:pt>
                <c:pt idx="10">
                  <c:v>-0.0332716676923086</c:v>
                </c:pt>
                <c:pt idx="11">
                  <c:v>-0.0341609271794878</c:v>
                </c:pt>
                <c:pt idx="12">
                  <c:v>-0.0365758533333329</c:v>
                </c:pt>
                <c:pt idx="13">
                  <c:v>-0.033650446153846</c:v>
                </c:pt>
                <c:pt idx="14">
                  <c:v>-0.0291987056410266</c:v>
                </c:pt>
                <c:pt idx="15">
                  <c:v>-0.0224582984615385</c:v>
                </c:pt>
                <c:pt idx="16">
                  <c:v>-0.0195325579487182</c:v>
                </c:pt>
                <c:pt idx="17">
                  <c:v>-0.0112664841025643</c:v>
                </c:pt>
                <c:pt idx="18">
                  <c:v>-0.00757807692307555</c:v>
                </c:pt>
                <c:pt idx="19">
                  <c:v>-0.00160066974358841</c:v>
                </c:pt>
                <c:pt idx="20">
                  <c:v>0.00132507076923183</c:v>
                </c:pt>
                <c:pt idx="21">
                  <c:v>0.0156951446153863</c:v>
                </c:pt>
                <c:pt idx="22">
                  <c:v>0.029302218461539</c:v>
                </c:pt>
                <c:pt idx="23">
                  <c:v>0.0490126256410264</c:v>
                </c:pt>
                <c:pt idx="24">
                  <c:v>0.07482669948718</c:v>
                </c:pt>
                <c:pt idx="25">
                  <c:v>0.137262440000001</c:v>
                </c:pt>
                <c:pt idx="26">
                  <c:v>0.256919847179488</c:v>
                </c:pt>
                <c:pt idx="27">
                  <c:v>0.481101254358975</c:v>
                </c:pt>
                <c:pt idx="28">
                  <c:v>0.855583994871795</c:v>
                </c:pt>
                <c:pt idx="29">
                  <c:v>1.44369306871795</c:v>
                </c:pt>
                <c:pt idx="30">
                  <c:v>2.24466547589744</c:v>
                </c:pt>
                <c:pt idx="31">
                  <c:v>3.20585754974359</c:v>
                </c:pt>
                <c:pt idx="32">
                  <c:v>4.20824895692308</c:v>
                </c:pt>
                <c:pt idx="33">
                  <c:v>5.1488416974359</c:v>
                </c:pt>
                <c:pt idx="34">
                  <c:v>5.97422877128205</c:v>
                </c:pt>
                <c:pt idx="35">
                  <c:v>6.67220284512821</c:v>
                </c:pt>
                <c:pt idx="36">
                  <c:v>7.28243758564103</c:v>
                </c:pt>
                <c:pt idx="37">
                  <c:v>7.81332532615384</c:v>
                </c:pt>
                <c:pt idx="38">
                  <c:v>8.2930954</c:v>
                </c:pt>
                <c:pt idx="39">
                  <c:v>8.51498780717949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0.102491115897434</c:v>
                </c:pt>
                <c:pt idx="1">
                  <c:v>0.0744643817948694</c:v>
                </c:pt>
                <c:pt idx="2">
                  <c:v>0.0330863143589726</c:v>
                </c:pt>
                <c:pt idx="3">
                  <c:v>-0.00371441974359144</c:v>
                </c:pt>
                <c:pt idx="4">
                  <c:v>-0.0199151538461555</c:v>
                </c:pt>
                <c:pt idx="5">
                  <c:v>-0.0231462212820537</c:v>
                </c:pt>
                <c:pt idx="6">
                  <c:v>-0.0263769553846176</c:v>
                </c:pt>
                <c:pt idx="7">
                  <c:v>-0.0318966894871808</c:v>
                </c:pt>
                <c:pt idx="8">
                  <c:v>-0.0328384235897445</c:v>
                </c:pt>
                <c:pt idx="9">
                  <c:v>-0.0322544910256415</c:v>
                </c:pt>
                <c:pt idx="10">
                  <c:v>-0.0286188917948724</c:v>
                </c:pt>
                <c:pt idx="11">
                  <c:v>-0.0280349592307685</c:v>
                </c:pt>
                <c:pt idx="12">
                  <c:v>-0.0243990266666669</c:v>
                </c:pt>
                <c:pt idx="13">
                  <c:v>-0.0238150941025639</c:v>
                </c:pt>
                <c:pt idx="14">
                  <c:v>-0.0209421615384615</c:v>
                </c:pt>
                <c:pt idx="15">
                  <c:v>-0.0234102289743578</c:v>
                </c:pt>
                <c:pt idx="16">
                  <c:v>-0.0174856297435886</c:v>
                </c:pt>
                <c:pt idx="17">
                  <c:v>-0.0153760305128179</c:v>
                </c:pt>
                <c:pt idx="18">
                  <c:v>-0.00868843128204944</c:v>
                </c:pt>
                <c:pt idx="19">
                  <c:v>-0.00734149871794809</c:v>
                </c:pt>
                <c:pt idx="20">
                  <c:v>-0.00141689948717794</c:v>
                </c:pt>
                <c:pt idx="21">
                  <c:v>0.00908536641025748</c:v>
                </c:pt>
                <c:pt idx="22">
                  <c:v>0.0249286323076943</c:v>
                </c:pt>
                <c:pt idx="23">
                  <c:v>0.0468752315384631</c:v>
                </c:pt>
                <c:pt idx="24">
                  <c:v>0.078740164102566</c:v>
                </c:pt>
                <c:pt idx="25">
                  <c:v>0.147989430000001</c:v>
                </c:pt>
                <c:pt idx="26">
                  <c:v>0.284378695897438</c:v>
                </c:pt>
                <c:pt idx="27">
                  <c:v>0.53597362846154</c:v>
                </c:pt>
                <c:pt idx="28">
                  <c:v>0.94855122769231</c:v>
                </c:pt>
                <c:pt idx="29">
                  <c:v>1.57856982692308</c:v>
                </c:pt>
                <c:pt idx="30">
                  <c:v>2.40695575948718</c:v>
                </c:pt>
                <c:pt idx="31">
                  <c:v>3.36885835871795</c:v>
                </c:pt>
                <c:pt idx="32">
                  <c:v>4.33304962461538</c:v>
                </c:pt>
                <c:pt idx="33">
                  <c:v>5.21636789051282</c:v>
                </c:pt>
                <c:pt idx="34">
                  <c:v>5.97379915641026</c:v>
                </c:pt>
                <c:pt idx="35">
                  <c:v>6.62289175564102</c:v>
                </c:pt>
                <c:pt idx="36">
                  <c:v>7.19187435487179</c:v>
                </c:pt>
                <c:pt idx="37">
                  <c:v>7.69905795410256</c:v>
                </c:pt>
                <c:pt idx="38">
                  <c:v>8.14673122</c:v>
                </c:pt>
                <c:pt idx="39">
                  <c:v>8.35598248589743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0.130967195897437</c:v>
                </c:pt>
                <c:pt idx="1">
                  <c:v>0.0910027217948723</c:v>
                </c:pt>
                <c:pt idx="2">
                  <c:v>0.0319642476923088</c:v>
                </c:pt>
                <c:pt idx="3">
                  <c:v>-0.0171558930769233</c:v>
                </c:pt>
                <c:pt idx="4">
                  <c:v>-0.0327060338461536</c:v>
                </c:pt>
                <c:pt idx="5">
                  <c:v>-0.0337601746153835</c:v>
                </c:pt>
                <c:pt idx="6">
                  <c:v>-0.0309993153846149</c:v>
                </c:pt>
                <c:pt idx="7">
                  <c:v>-0.0305274561538464</c:v>
                </c:pt>
                <c:pt idx="8">
                  <c:v>-0.032344263589744</c:v>
                </c:pt>
                <c:pt idx="9">
                  <c:v>-0.0379760710256418</c:v>
                </c:pt>
                <c:pt idx="10">
                  <c:v>-0.0397932117948727</c:v>
                </c:pt>
                <c:pt idx="11">
                  <c:v>-0.0347436858974364</c:v>
                </c:pt>
                <c:pt idx="12">
                  <c:v>-0.0312201600000002</c:v>
                </c:pt>
                <c:pt idx="13">
                  <c:v>-0.0276966341025648</c:v>
                </c:pt>
                <c:pt idx="14">
                  <c:v>-0.0264617748717946</c:v>
                </c:pt>
                <c:pt idx="15">
                  <c:v>-0.019886248974359</c:v>
                </c:pt>
                <c:pt idx="16">
                  <c:v>-0.0163623897435894</c:v>
                </c:pt>
                <c:pt idx="17">
                  <c:v>-0.00978686384615379</c:v>
                </c:pt>
                <c:pt idx="18">
                  <c:v>-0.000922337948717988</c:v>
                </c:pt>
                <c:pt idx="19">
                  <c:v>0.00641585461538519</c:v>
                </c:pt>
                <c:pt idx="20">
                  <c:v>0.0114653805128198</c:v>
                </c:pt>
                <c:pt idx="21">
                  <c:v>0.0157519064102551</c:v>
                </c:pt>
                <c:pt idx="22">
                  <c:v>0.0253794323076919</c:v>
                </c:pt>
                <c:pt idx="23">
                  <c:v>0.0411102915384616</c:v>
                </c:pt>
                <c:pt idx="24">
                  <c:v>0.0682854841025637</c:v>
                </c:pt>
                <c:pt idx="25">
                  <c:v>0.111482343333334</c:v>
                </c:pt>
                <c:pt idx="26">
                  <c:v>0.190538202564103</c:v>
                </c:pt>
                <c:pt idx="27">
                  <c:v>0.340548395128206</c:v>
                </c:pt>
                <c:pt idx="28">
                  <c:v>0.613393921025643</c:v>
                </c:pt>
                <c:pt idx="29">
                  <c:v>1.05714011358975</c:v>
                </c:pt>
                <c:pt idx="30">
                  <c:v>1.69162430615385</c:v>
                </c:pt>
                <c:pt idx="31">
                  <c:v>2.48403949871795</c:v>
                </c:pt>
                <c:pt idx="32">
                  <c:v>3.35274969128205</c:v>
                </c:pt>
                <c:pt idx="33">
                  <c:v>4.19094188384615</c:v>
                </c:pt>
                <c:pt idx="34">
                  <c:v>4.94749807641026</c:v>
                </c:pt>
                <c:pt idx="35">
                  <c:v>5.59647860230769</c:v>
                </c:pt>
                <c:pt idx="36">
                  <c:v>6.18137079487179</c:v>
                </c:pt>
                <c:pt idx="37">
                  <c:v>6.69912365410256</c:v>
                </c:pt>
                <c:pt idx="38">
                  <c:v>7.17643984666667</c:v>
                </c:pt>
                <c:pt idx="39">
                  <c:v>7.39816770589744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0.118724324102566</c:v>
                </c:pt>
                <c:pt idx="1">
                  <c:v>0.0848053115384628</c:v>
                </c:pt>
                <c:pt idx="2">
                  <c:v>0.0321941323076924</c:v>
                </c:pt>
                <c:pt idx="3">
                  <c:v>-0.0112617135897439</c:v>
                </c:pt>
                <c:pt idx="4">
                  <c:v>-0.0287772261538466</c:v>
                </c:pt>
                <c:pt idx="5">
                  <c:v>-0.0295077387179496</c:v>
                </c:pt>
                <c:pt idx="6">
                  <c:v>-0.0271865846153858</c:v>
                </c:pt>
                <c:pt idx="7">
                  <c:v>-0.0263914305128221</c:v>
                </c:pt>
                <c:pt idx="8">
                  <c:v>-0.029411276410257</c:v>
                </c:pt>
                <c:pt idx="9">
                  <c:v>-0.0339567889743595</c:v>
                </c:pt>
                <c:pt idx="10">
                  <c:v>-0.0369763015384619</c:v>
                </c:pt>
                <c:pt idx="11">
                  <c:v>-0.0354178141025647</c:v>
                </c:pt>
                <c:pt idx="12">
                  <c:v>-0.0338596600000018</c:v>
                </c:pt>
                <c:pt idx="13">
                  <c:v>-0.0323015058974372</c:v>
                </c:pt>
                <c:pt idx="14">
                  <c:v>-0.0284546851282066</c:v>
                </c:pt>
                <c:pt idx="15">
                  <c:v>-0.0230818643589759</c:v>
                </c:pt>
                <c:pt idx="16">
                  <c:v>-0.0123680435897446</c:v>
                </c:pt>
                <c:pt idx="17">
                  <c:v>-0.00546922282051376</c:v>
                </c:pt>
                <c:pt idx="18">
                  <c:v>-9.60687179496489E-05</c:v>
                </c:pt>
                <c:pt idx="19">
                  <c:v>0.000699085384614051</c:v>
                </c:pt>
                <c:pt idx="20">
                  <c:v>0.00378323948717796</c:v>
                </c:pt>
                <c:pt idx="21">
                  <c:v>0.0129707269230757</c:v>
                </c:pt>
                <c:pt idx="22">
                  <c:v>0.0244472143589727</c:v>
                </c:pt>
                <c:pt idx="23">
                  <c:v>0.0458420351282038</c:v>
                </c:pt>
                <c:pt idx="24">
                  <c:v>0.0710518558974345</c:v>
                </c:pt>
                <c:pt idx="25">
                  <c:v>0.121439009999999</c:v>
                </c:pt>
                <c:pt idx="26">
                  <c:v>0.213025497435897</c:v>
                </c:pt>
                <c:pt idx="27">
                  <c:v>0.396165984871794</c:v>
                </c:pt>
                <c:pt idx="28">
                  <c:v>0.707482138974358</c:v>
                </c:pt>
                <c:pt idx="29">
                  <c:v>1.20572162641026</c:v>
                </c:pt>
                <c:pt idx="30">
                  <c:v>1.90995778051282</c:v>
                </c:pt>
                <c:pt idx="31">
                  <c:v>2.77975426794872</c:v>
                </c:pt>
                <c:pt idx="32">
                  <c:v>3.71745342205128</c:v>
                </c:pt>
                <c:pt idx="33">
                  <c:v>4.60708657615385</c:v>
                </c:pt>
                <c:pt idx="34">
                  <c:v>5.38761806358974</c:v>
                </c:pt>
                <c:pt idx="35">
                  <c:v>6.05675855102564</c:v>
                </c:pt>
                <c:pt idx="36">
                  <c:v>6.64044870512821</c:v>
                </c:pt>
                <c:pt idx="37">
                  <c:v>7.15776185923077</c:v>
                </c:pt>
                <c:pt idx="38">
                  <c:v>7.62090534666667</c:v>
                </c:pt>
                <c:pt idx="39">
                  <c:v>7.83570833410257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0.0886205527777806</c:v>
                </c:pt>
                <c:pt idx="1">
                  <c:v>0.0516443929951711</c:v>
                </c:pt>
                <c:pt idx="2">
                  <c:v>0.0158127332125622</c:v>
                </c:pt>
                <c:pt idx="3">
                  <c:v>-0.0131522599033795</c:v>
                </c:pt>
                <c:pt idx="4">
                  <c:v>-0.0131252530193215</c:v>
                </c:pt>
                <c:pt idx="5">
                  <c:v>-0.0123352461352644</c:v>
                </c:pt>
                <c:pt idx="6">
                  <c:v>-0.0161229059178734</c:v>
                </c:pt>
                <c:pt idx="7">
                  <c:v>-0.0214365657004825</c:v>
                </c:pt>
                <c:pt idx="8">
                  <c:v>-0.024461558816423</c:v>
                </c:pt>
                <c:pt idx="9">
                  <c:v>-0.0251975519323659</c:v>
                </c:pt>
                <c:pt idx="10">
                  <c:v>-0.0228815450483077</c:v>
                </c:pt>
                <c:pt idx="11">
                  <c:v>-0.0236172048309164</c:v>
                </c:pt>
                <c:pt idx="12">
                  <c:v>-0.0213011979468583</c:v>
                </c:pt>
                <c:pt idx="13">
                  <c:v>-0.0212741910628012</c:v>
                </c:pt>
                <c:pt idx="14">
                  <c:v>-0.0181955175120754</c:v>
                </c:pt>
                <c:pt idx="15">
                  <c:v>-0.0174055106280182</c:v>
                </c:pt>
                <c:pt idx="16">
                  <c:v>-0.0158525037439601</c:v>
                </c:pt>
                <c:pt idx="17">
                  <c:v>-0.0127734968599036</c:v>
                </c:pt>
                <c:pt idx="18">
                  <c:v>-0.00740582330917849</c:v>
                </c:pt>
                <c:pt idx="19">
                  <c:v>0.00177651690821268</c:v>
                </c:pt>
                <c:pt idx="20">
                  <c:v>0.0101958571256038</c:v>
                </c:pt>
                <c:pt idx="21">
                  <c:v>0.022429864009661</c:v>
                </c:pt>
                <c:pt idx="22">
                  <c:v>0.0377158708937193</c:v>
                </c:pt>
                <c:pt idx="23">
                  <c:v>0.0583425444444439</c:v>
                </c:pt>
                <c:pt idx="24">
                  <c:v>0.101857884661833</c:v>
                </c:pt>
                <c:pt idx="25">
                  <c:v>0.181231891545891</c:v>
                </c:pt>
                <c:pt idx="26">
                  <c:v>0.337663898429948</c:v>
                </c:pt>
                <c:pt idx="27">
                  <c:v>0.614642238647339</c:v>
                </c:pt>
                <c:pt idx="28">
                  <c:v>1.06481057886473</c:v>
                </c:pt>
                <c:pt idx="29">
                  <c:v>1.71182025241545</c:v>
                </c:pt>
                <c:pt idx="30">
                  <c:v>2.52515325929951</c:v>
                </c:pt>
                <c:pt idx="31">
                  <c:v>3.4224105995169</c:v>
                </c:pt>
                <c:pt idx="32">
                  <c:v>4.30669793973429</c:v>
                </c:pt>
                <c:pt idx="33">
                  <c:v>5.09332727995168</c:v>
                </c:pt>
                <c:pt idx="34">
                  <c:v>5.77238095350241</c:v>
                </c:pt>
                <c:pt idx="35">
                  <c:v>6.3446212937198</c:v>
                </c:pt>
                <c:pt idx="36">
                  <c:v>6.85124796727052</c:v>
                </c:pt>
                <c:pt idx="37">
                  <c:v>7.29302364082125</c:v>
                </c:pt>
                <c:pt idx="38">
                  <c:v>7.67910398103864</c:v>
                </c:pt>
                <c:pt idx="39">
                  <c:v>7.85460982125603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0.0921797722222291</c:v>
                </c:pt>
                <c:pt idx="1">
                  <c:v>0.0556611410628083</c:v>
                </c:pt>
                <c:pt idx="2">
                  <c:v>0.0138021765700538</c:v>
                </c:pt>
                <c:pt idx="3">
                  <c:v>-0.0166127879226998</c:v>
                </c:pt>
                <c:pt idx="4">
                  <c:v>-0.0195614190821214</c:v>
                </c:pt>
                <c:pt idx="5">
                  <c:v>-0.017932383574875</c:v>
                </c:pt>
                <c:pt idx="6">
                  <c:v>-0.0170663480676296</c:v>
                </c:pt>
                <c:pt idx="7">
                  <c:v>-0.0116223125603829</c:v>
                </c:pt>
                <c:pt idx="8">
                  <c:v>-0.0153339437198046</c:v>
                </c:pt>
                <c:pt idx="9">
                  <c:v>-0.0190455748792253</c:v>
                </c:pt>
                <c:pt idx="10">
                  <c:v>-0.0265718727053139</c:v>
                </c:pt>
                <c:pt idx="11">
                  <c:v>-0.0234168371980674</c:v>
                </c:pt>
                <c:pt idx="12">
                  <c:v>-0.0248394683574871</c:v>
                </c:pt>
                <c:pt idx="13">
                  <c:v>-0.0247364328502417</c:v>
                </c:pt>
                <c:pt idx="14">
                  <c:v>-0.0253963973429947</c:v>
                </c:pt>
                <c:pt idx="15">
                  <c:v>-0.0199526951690823</c:v>
                </c:pt>
                <c:pt idx="16">
                  <c:v>-0.0160346596618366</c:v>
                </c:pt>
                <c:pt idx="17">
                  <c:v>-0.00906495748792402</c:v>
                </c:pt>
                <c:pt idx="18">
                  <c:v>-0.00438392198067739</c:v>
                </c:pt>
                <c:pt idx="19">
                  <c:v>0.00105978019323505</c:v>
                </c:pt>
                <c:pt idx="20">
                  <c:v>0.00497781570048073</c:v>
                </c:pt>
                <c:pt idx="21">
                  <c:v>0.0172881845410604</c:v>
                </c:pt>
                <c:pt idx="22">
                  <c:v>0.0349392200483063</c:v>
                </c:pt>
                <c:pt idx="23">
                  <c:v>0.0716639222222195</c:v>
                </c:pt>
                <c:pt idx="24">
                  <c:v>0.128988291062798</c:v>
                </c:pt>
                <c:pt idx="25">
                  <c:v>0.243533993236711</c:v>
                </c:pt>
                <c:pt idx="26">
                  <c:v>0.442004695410623</c:v>
                </c:pt>
                <c:pt idx="27">
                  <c:v>0.782384064251204</c:v>
                </c:pt>
                <c:pt idx="28">
                  <c:v>1.30663476642512</c:v>
                </c:pt>
                <c:pt idx="29">
                  <c:v>2.02314880193236</c:v>
                </c:pt>
                <c:pt idx="30">
                  <c:v>2.86860183743961</c:v>
                </c:pt>
                <c:pt idx="31">
                  <c:v>3.74075820628019</c:v>
                </c:pt>
                <c:pt idx="32">
                  <c:v>4.54958957512077</c:v>
                </c:pt>
                <c:pt idx="33">
                  <c:v>5.24779294396135</c:v>
                </c:pt>
                <c:pt idx="34">
                  <c:v>5.83460531280193</c:v>
                </c:pt>
                <c:pt idx="35">
                  <c:v>6.32452301497584</c:v>
                </c:pt>
                <c:pt idx="36">
                  <c:v>6.75340471714975</c:v>
                </c:pt>
                <c:pt idx="37">
                  <c:v>7.133457752657</c:v>
                </c:pt>
                <c:pt idx="38">
                  <c:v>7.47841478816424</c:v>
                </c:pt>
                <c:pt idx="39">
                  <c:v>7.64026365700482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0.0835382327777818</c:v>
                </c:pt>
                <c:pt idx="1">
                  <c:v>0.0527937566183621</c:v>
                </c:pt>
                <c:pt idx="2">
                  <c:v>0.0167087804589405</c:v>
                </c:pt>
                <c:pt idx="3">
                  <c:v>-0.00869486236714678</c:v>
                </c:pt>
                <c:pt idx="4">
                  <c:v>-0.0127358385265675</c:v>
                </c:pt>
                <c:pt idx="5">
                  <c:v>-0.0137251480193221</c:v>
                </c:pt>
                <c:pt idx="6">
                  <c:v>-0.0139514575120758</c:v>
                </c:pt>
                <c:pt idx="7">
                  <c:v>-0.0134144336714961</c:v>
                </c:pt>
                <c:pt idx="8">
                  <c:v>-0.0174554098309168</c:v>
                </c:pt>
                <c:pt idx="9">
                  <c:v>-0.0207333859903374</c:v>
                </c:pt>
                <c:pt idx="10">
                  <c:v>-0.0270633621497574</c:v>
                </c:pt>
                <c:pt idx="11">
                  <c:v>-0.0280523383091777</c:v>
                </c:pt>
                <c:pt idx="12">
                  <c:v>-0.0313303144685984</c:v>
                </c:pt>
                <c:pt idx="13">
                  <c:v>-0.0285046239613518</c:v>
                </c:pt>
                <c:pt idx="14">
                  <c:v>-0.0233902667874384</c:v>
                </c:pt>
                <c:pt idx="15">
                  <c:v>-0.0182759096135259</c:v>
                </c:pt>
                <c:pt idx="16">
                  <c:v>-0.0154505524396136</c:v>
                </c:pt>
                <c:pt idx="17">
                  <c:v>-0.0110991952656994</c:v>
                </c:pt>
                <c:pt idx="18">
                  <c:v>-0.0044588380917876</c:v>
                </c:pt>
                <c:pt idx="19">
                  <c:v>0.00294451908212512</c:v>
                </c:pt>
                <c:pt idx="20">
                  <c:v>0.00729587625603845</c:v>
                </c:pt>
                <c:pt idx="21">
                  <c:v>0.0177509000966189</c:v>
                </c:pt>
                <c:pt idx="22">
                  <c:v>0.0358355906038641</c:v>
                </c:pt>
                <c:pt idx="23">
                  <c:v>0.0714682811111107</c:v>
                </c:pt>
                <c:pt idx="24">
                  <c:v>0.13380430495169</c:v>
                </c:pt>
                <c:pt idx="25">
                  <c:v>0.241916995458936</c:v>
                </c:pt>
                <c:pt idx="26">
                  <c:v>0.438532019299515</c:v>
                </c:pt>
                <c:pt idx="27">
                  <c:v>0.781633709806761</c:v>
                </c:pt>
                <c:pt idx="28">
                  <c:v>1.31318440031401</c:v>
                </c:pt>
                <c:pt idx="29">
                  <c:v>2.04157642415459</c:v>
                </c:pt>
                <c:pt idx="30">
                  <c:v>2.89814411466183</c:v>
                </c:pt>
                <c:pt idx="31">
                  <c:v>3.79285947183575</c:v>
                </c:pt>
                <c:pt idx="32">
                  <c:v>4.62653882900966</c:v>
                </c:pt>
                <c:pt idx="33">
                  <c:v>5.35187918618357</c:v>
                </c:pt>
                <c:pt idx="34">
                  <c:v>5.96659154335749</c:v>
                </c:pt>
                <c:pt idx="35">
                  <c:v>6.4874609005314</c:v>
                </c:pt>
                <c:pt idx="36">
                  <c:v>6.94958292437198</c:v>
                </c:pt>
                <c:pt idx="37">
                  <c:v>7.35295794821256</c:v>
                </c:pt>
                <c:pt idx="38">
                  <c:v>7.71437063871981</c:v>
                </c:pt>
                <c:pt idx="39">
                  <c:v>7.87627166256039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0.0966327577777779</c:v>
                </c:pt>
                <c:pt idx="1">
                  <c:v>0.0563462703864737</c:v>
                </c:pt>
                <c:pt idx="2">
                  <c:v>0.0168227829951686</c:v>
                </c:pt>
                <c:pt idx="3">
                  <c:v>-0.0127823710628023</c:v>
                </c:pt>
                <c:pt idx="4">
                  <c:v>-0.0118695251207726</c:v>
                </c:pt>
                <c:pt idx="5">
                  <c:v>-0.0140083458454097</c:v>
                </c:pt>
                <c:pt idx="6">
                  <c:v>-0.0161471665700477</c:v>
                </c:pt>
                <c:pt idx="7">
                  <c:v>-0.0221006539613517</c:v>
                </c:pt>
                <c:pt idx="8">
                  <c:v>-0.0257654746859899</c:v>
                </c:pt>
                <c:pt idx="9">
                  <c:v>-0.028667295410628</c:v>
                </c:pt>
                <c:pt idx="10">
                  <c:v>-0.0285174494686</c:v>
                </c:pt>
                <c:pt idx="11">
                  <c:v>-0.0291306035265704</c:v>
                </c:pt>
                <c:pt idx="12">
                  <c:v>-0.0259290909178747</c:v>
                </c:pt>
                <c:pt idx="13">
                  <c:v>-0.0219645783091797</c:v>
                </c:pt>
                <c:pt idx="14">
                  <c:v>-0.0195257323671507</c:v>
                </c:pt>
                <c:pt idx="15">
                  <c:v>-0.019375886425121</c:v>
                </c:pt>
                <c:pt idx="16">
                  <c:v>-0.0138850404830917</c:v>
                </c:pt>
                <c:pt idx="17">
                  <c:v>-0.0106831945410635</c:v>
                </c:pt>
                <c:pt idx="18">
                  <c:v>-0.00595534859903424</c:v>
                </c:pt>
                <c:pt idx="19">
                  <c:v>-0.00504250265700534</c:v>
                </c:pt>
                <c:pt idx="20">
                  <c:v>0.00502567661835496</c:v>
                </c:pt>
                <c:pt idx="21">
                  <c:v>0.0211975225603842</c:v>
                </c:pt>
                <c:pt idx="22">
                  <c:v>0.0434730351690797</c:v>
                </c:pt>
                <c:pt idx="23">
                  <c:v>0.0718522144444425</c:v>
                </c:pt>
                <c:pt idx="24">
                  <c:v>0.124645727053138</c:v>
                </c:pt>
                <c:pt idx="25">
                  <c:v>0.231608572995167</c:v>
                </c:pt>
                <c:pt idx="26">
                  <c:v>0.432414418937196</c:v>
                </c:pt>
                <c:pt idx="27">
                  <c:v>0.778181264879224</c:v>
                </c:pt>
                <c:pt idx="28">
                  <c:v>1.31163411082125</c:v>
                </c:pt>
                <c:pt idx="29">
                  <c:v>2.04650595676328</c:v>
                </c:pt>
                <c:pt idx="30">
                  <c:v>2.92939013603864</c:v>
                </c:pt>
                <c:pt idx="31">
                  <c:v>3.85576264864734</c:v>
                </c:pt>
                <c:pt idx="32">
                  <c:v>4.7279658279227</c:v>
                </c:pt>
                <c:pt idx="33">
                  <c:v>5.4849633405314</c:v>
                </c:pt>
                <c:pt idx="34">
                  <c:v>6.12599218647343</c:v>
                </c:pt>
                <c:pt idx="35">
                  <c:v>6.67165203241546</c:v>
                </c:pt>
                <c:pt idx="36">
                  <c:v>7.14788354502415</c:v>
                </c:pt>
                <c:pt idx="37">
                  <c:v>7.57299739096618</c:v>
                </c:pt>
                <c:pt idx="38">
                  <c:v>7.94241590357488</c:v>
                </c:pt>
                <c:pt idx="39">
                  <c:v>8.11575574951691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0.121278444102562</c:v>
                </c:pt>
                <c:pt idx="1">
                  <c:v>0.0718164048717931</c:v>
                </c:pt>
                <c:pt idx="2">
                  <c:v>0.0177766989743571</c:v>
                </c:pt>
                <c:pt idx="3">
                  <c:v>-0.0194780069230793</c:v>
                </c:pt>
                <c:pt idx="4">
                  <c:v>-0.0224000461538481</c:v>
                </c:pt>
                <c:pt idx="5">
                  <c:v>-0.0237964187179509</c:v>
                </c:pt>
                <c:pt idx="6">
                  <c:v>-0.0274814579487206</c:v>
                </c:pt>
                <c:pt idx="7">
                  <c:v>-0.0304034971794884</c:v>
                </c:pt>
                <c:pt idx="8">
                  <c:v>-0.0325625364102571</c:v>
                </c:pt>
                <c:pt idx="9">
                  <c:v>-0.033958908974359</c:v>
                </c:pt>
                <c:pt idx="10">
                  <c:v>-0.0284886148717947</c:v>
                </c:pt>
                <c:pt idx="11">
                  <c:v>-0.022255320769232</c:v>
                </c:pt>
                <c:pt idx="12">
                  <c:v>-0.0198366933333345</c:v>
                </c:pt>
                <c:pt idx="13">
                  <c:v>-0.0227587325641032</c:v>
                </c:pt>
                <c:pt idx="14">
                  <c:v>-0.0241551051282061</c:v>
                </c:pt>
                <c:pt idx="15">
                  <c:v>-0.0202104776923084</c:v>
                </c:pt>
                <c:pt idx="16">
                  <c:v>-0.0170291835897443</c:v>
                </c:pt>
                <c:pt idx="17">
                  <c:v>-0.0100328894871806</c:v>
                </c:pt>
                <c:pt idx="18">
                  <c:v>-0.00379959538461616</c:v>
                </c:pt>
                <c:pt idx="19">
                  <c:v>0.0077743653846154</c:v>
                </c:pt>
                <c:pt idx="20">
                  <c:v>0.011718992820513</c:v>
                </c:pt>
                <c:pt idx="21">
                  <c:v>0.0202409535897452</c:v>
                </c:pt>
                <c:pt idx="22">
                  <c:v>0.0226595810256427</c:v>
                </c:pt>
                <c:pt idx="23">
                  <c:v>0.0349965417948725</c:v>
                </c:pt>
                <c:pt idx="24">
                  <c:v>0.0503855025641027</c:v>
                </c:pt>
                <c:pt idx="25">
                  <c:v>0.0817961300000007</c:v>
                </c:pt>
                <c:pt idx="26">
                  <c:v>0.136858090769231</c:v>
                </c:pt>
                <c:pt idx="27">
                  <c:v>0.230067718205129</c:v>
                </c:pt>
                <c:pt idx="28">
                  <c:v>0.378210012307695</c:v>
                </c:pt>
                <c:pt idx="29">
                  <c:v>0.598832639743592</c:v>
                </c:pt>
                <c:pt idx="30">
                  <c:v>0.89727626717949</c:v>
                </c:pt>
                <c:pt idx="31">
                  <c:v>1.26438556128205</c:v>
                </c:pt>
                <c:pt idx="32">
                  <c:v>1.67116818871795</c:v>
                </c:pt>
                <c:pt idx="33">
                  <c:v>2.08863214948718</c:v>
                </c:pt>
                <c:pt idx="34">
                  <c:v>2.51372544358975</c:v>
                </c:pt>
                <c:pt idx="35">
                  <c:v>2.94034507102564</c:v>
                </c:pt>
                <c:pt idx="36">
                  <c:v>3.38527503179488</c:v>
                </c:pt>
                <c:pt idx="37">
                  <c:v>3.83554599256411</c:v>
                </c:pt>
                <c:pt idx="38">
                  <c:v>4.28505362</c:v>
                </c:pt>
                <c:pt idx="39">
                  <c:v>4.50376891410257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0.145883752222218</c:v>
                </c:pt>
                <c:pt idx="1">
                  <c:v>0.107307514106276</c:v>
                </c:pt>
                <c:pt idx="2">
                  <c:v>0.0382136093236687</c:v>
                </c:pt>
                <c:pt idx="3">
                  <c:v>-0.0209622954589408</c:v>
                </c:pt>
                <c:pt idx="4">
                  <c:v>-0.0488568669082161</c:v>
                </c:pt>
                <c:pt idx="5">
                  <c:v>-0.0477597716908242</c:v>
                </c:pt>
                <c:pt idx="6">
                  <c:v>-0.045899343140098</c:v>
                </c:pt>
                <c:pt idx="7">
                  <c:v>-0.0455652479227071</c:v>
                </c:pt>
                <c:pt idx="8">
                  <c:v>-0.0437048193719818</c:v>
                </c:pt>
                <c:pt idx="9">
                  <c:v>-0.0441333908212567</c:v>
                </c:pt>
                <c:pt idx="10">
                  <c:v>-0.0361692956038651</c:v>
                </c:pt>
                <c:pt idx="11">
                  <c:v>-0.0312572003864737</c:v>
                </c:pt>
                <c:pt idx="12">
                  <c:v>-0.0255824385024157</c:v>
                </c:pt>
                <c:pt idx="13">
                  <c:v>-0.0275370099516907</c:v>
                </c:pt>
                <c:pt idx="14">
                  <c:v>-0.0226249147342994</c:v>
                </c:pt>
                <c:pt idx="15">
                  <c:v>-0.0146608195169087</c:v>
                </c:pt>
                <c:pt idx="16">
                  <c:v>-0.00745972429951625</c:v>
                </c:pt>
                <c:pt idx="17">
                  <c:v>-0.00178496241545911</c:v>
                </c:pt>
                <c:pt idx="18">
                  <c:v>0.00617879946860089</c:v>
                </c:pt>
                <c:pt idx="19">
                  <c:v>0.0149055613526583</c:v>
                </c:pt>
                <c:pt idx="20">
                  <c:v>0.0213436565700507</c:v>
                </c:pt>
                <c:pt idx="21">
                  <c:v>0.030833418454109</c:v>
                </c:pt>
                <c:pt idx="22">
                  <c:v>0.0410861803381675</c:v>
                </c:pt>
                <c:pt idx="23">
                  <c:v>0.0582056088888931</c:v>
                </c:pt>
                <c:pt idx="24">
                  <c:v>0.0715103707729519</c:v>
                </c:pt>
                <c:pt idx="25">
                  <c:v>0.103125799323678</c:v>
                </c:pt>
                <c:pt idx="26">
                  <c:v>0.154577894541069</c:v>
                </c:pt>
                <c:pt idx="27">
                  <c:v>0.239599656425128</c:v>
                </c:pt>
                <c:pt idx="28">
                  <c:v>0.36505775164252</c:v>
                </c:pt>
                <c:pt idx="29">
                  <c:v>0.537056180193245</c:v>
                </c:pt>
                <c:pt idx="30">
                  <c:v>0.767801942077304</c:v>
                </c:pt>
                <c:pt idx="31">
                  <c:v>1.0412730372947</c:v>
                </c:pt>
                <c:pt idx="32">
                  <c:v>1.34983946584542</c:v>
                </c:pt>
                <c:pt idx="33">
                  <c:v>1.66908722772948</c:v>
                </c:pt>
                <c:pt idx="34">
                  <c:v>1.99901632294687</c:v>
                </c:pt>
                <c:pt idx="35">
                  <c:v>2.33810108483093</c:v>
                </c:pt>
                <c:pt idx="36">
                  <c:v>2.70312618004832</c:v>
                </c:pt>
                <c:pt idx="37">
                  <c:v>3.08112127526571</c:v>
                </c:pt>
                <c:pt idx="38">
                  <c:v>3.46827170381644</c:v>
                </c:pt>
                <c:pt idx="39">
                  <c:v>3.6551474657005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0.123446508333331</c:v>
                </c:pt>
                <c:pt idx="1">
                  <c:v>0.0823668391304331</c:v>
                </c:pt>
                <c:pt idx="2">
                  <c:v>0.0248836699275348</c:v>
                </c:pt>
                <c:pt idx="3">
                  <c:v>-0.0196291659420309</c:v>
                </c:pt>
                <c:pt idx="4">
                  <c:v>-0.03209833514493</c:v>
                </c:pt>
                <c:pt idx="5">
                  <c:v>-0.0315971710144947</c:v>
                </c:pt>
                <c:pt idx="6">
                  <c:v>-0.0333850068840578</c:v>
                </c:pt>
                <c:pt idx="7">
                  <c:v>-0.0328838427536233</c:v>
                </c:pt>
                <c:pt idx="8">
                  <c:v>-0.0323830119565223</c:v>
                </c:pt>
                <c:pt idx="9">
                  <c:v>-0.0288301811594209</c:v>
                </c:pt>
                <c:pt idx="10">
                  <c:v>-0.0306180170289849</c:v>
                </c:pt>
                <c:pt idx="11">
                  <c:v>-0.0331685195652174</c:v>
                </c:pt>
                <c:pt idx="12">
                  <c:v>-0.0326676887681163</c:v>
                </c:pt>
                <c:pt idx="13">
                  <c:v>-0.0245371913043488</c:v>
                </c:pt>
                <c:pt idx="14">
                  <c:v>-0.0164066938405787</c:v>
                </c:pt>
                <c:pt idx="15">
                  <c:v>-0.0136165297101449</c:v>
                </c:pt>
                <c:pt idx="16">
                  <c:v>-0.0146413655797097</c:v>
                </c:pt>
                <c:pt idx="17">
                  <c:v>-0.00879953478260731</c:v>
                </c:pt>
                <c:pt idx="18">
                  <c:v>-0.00295803731884003</c:v>
                </c:pt>
                <c:pt idx="19">
                  <c:v>0.0105131268115946</c:v>
                </c:pt>
                <c:pt idx="20">
                  <c:v>0.0201696242753631</c:v>
                </c:pt>
                <c:pt idx="21">
                  <c:v>0.0313521217391317</c:v>
                </c:pt>
                <c:pt idx="22">
                  <c:v>0.0425346192028995</c:v>
                </c:pt>
                <c:pt idx="23">
                  <c:v>0.0529537833333347</c:v>
                </c:pt>
                <c:pt idx="24">
                  <c:v>0.0694769474637695</c:v>
                </c:pt>
                <c:pt idx="25">
                  <c:v>0.0898147782608714</c:v>
                </c:pt>
                <c:pt idx="26">
                  <c:v>0.133804275724639</c:v>
                </c:pt>
                <c:pt idx="27">
                  <c:v>0.205259773188408</c:v>
                </c:pt>
                <c:pt idx="28">
                  <c:v>0.319440603985511</c:v>
                </c:pt>
                <c:pt idx="29">
                  <c:v>0.480924101449279</c:v>
                </c:pt>
                <c:pt idx="30">
                  <c:v>0.681318265579714</c:v>
                </c:pt>
                <c:pt idx="31">
                  <c:v>0.910704429710148</c:v>
                </c:pt>
                <c:pt idx="32">
                  <c:v>1.14924626050725</c:v>
                </c:pt>
                <c:pt idx="33">
                  <c:v>1.39083975797102</c:v>
                </c:pt>
                <c:pt idx="34">
                  <c:v>1.62861858876812</c:v>
                </c:pt>
                <c:pt idx="35">
                  <c:v>1.87326408623189</c:v>
                </c:pt>
                <c:pt idx="36">
                  <c:v>2.12935391702899</c:v>
                </c:pt>
                <c:pt idx="37">
                  <c:v>2.39765074782609</c:v>
                </c:pt>
                <c:pt idx="38">
                  <c:v>2.67434024528986</c:v>
                </c:pt>
                <c:pt idx="39">
                  <c:v>2.81179090942029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0.085044821111115</c:v>
                </c:pt>
                <c:pt idx="1">
                  <c:v>0.049795125314013</c:v>
                </c:pt>
                <c:pt idx="2">
                  <c:v>0.00958609618357809</c:v>
                </c:pt>
                <c:pt idx="3">
                  <c:v>-0.013074932946858</c:v>
                </c:pt>
                <c:pt idx="4">
                  <c:v>-0.013610628743959</c:v>
                </c:pt>
                <c:pt idx="5">
                  <c:v>-0.0133833245410608</c:v>
                </c:pt>
                <c:pt idx="6">
                  <c:v>-0.0139190203381618</c:v>
                </c:pt>
                <c:pt idx="7">
                  <c:v>-0.0182693828019307</c:v>
                </c:pt>
                <c:pt idx="8">
                  <c:v>-0.0241454119323663</c:v>
                </c:pt>
                <c:pt idx="9">
                  <c:v>-0.0269697743961341</c:v>
                </c:pt>
                <c:pt idx="10">
                  <c:v>-0.0244534701932357</c:v>
                </c:pt>
                <c:pt idx="11">
                  <c:v>-0.0204114993236706</c:v>
                </c:pt>
                <c:pt idx="12">
                  <c:v>-0.0171321951207721</c:v>
                </c:pt>
                <c:pt idx="13">
                  <c:v>-0.01995655758454</c:v>
                </c:pt>
                <c:pt idx="14">
                  <c:v>-0.0204919200483085</c:v>
                </c:pt>
                <c:pt idx="15">
                  <c:v>-0.0187386158454101</c:v>
                </c:pt>
                <c:pt idx="16">
                  <c:v>-0.00859297830917871</c:v>
                </c:pt>
                <c:pt idx="17">
                  <c:v>-0.00302500743961343</c:v>
                </c:pt>
                <c:pt idx="18">
                  <c:v>0.0017799634299509</c:v>
                </c:pt>
                <c:pt idx="19">
                  <c:v>0.00582226763285032</c:v>
                </c:pt>
                <c:pt idx="20">
                  <c:v>0.0113902385024138</c:v>
                </c:pt>
                <c:pt idx="21">
                  <c:v>0.0230618760386463</c:v>
                </c:pt>
                <c:pt idx="22">
                  <c:v>0.0278668469082106</c:v>
                </c:pt>
                <c:pt idx="23">
                  <c:v>0.0418274844444424</c:v>
                </c:pt>
                <c:pt idx="24">
                  <c:v>0.0641804553140073</c:v>
                </c:pt>
                <c:pt idx="25">
                  <c:v>0.111710759516907</c:v>
                </c:pt>
                <c:pt idx="26">
                  <c:v>0.188996063719804</c:v>
                </c:pt>
                <c:pt idx="27">
                  <c:v>0.312058701256036</c:v>
                </c:pt>
                <c:pt idx="28">
                  <c:v>0.497683338792268</c:v>
                </c:pt>
                <c:pt idx="29">
                  <c:v>0.753499309661833</c:v>
                </c:pt>
                <c:pt idx="30">
                  <c:v>1.07416594719806</c:v>
                </c:pt>
                <c:pt idx="31">
                  <c:v>1.43298025140096</c:v>
                </c:pt>
                <c:pt idx="32">
                  <c:v>1.80781655560386</c:v>
                </c:pt>
                <c:pt idx="33">
                  <c:v>2.17502352647342</c:v>
                </c:pt>
                <c:pt idx="34">
                  <c:v>2.54833416400966</c:v>
                </c:pt>
                <c:pt idx="35">
                  <c:v>2.91325213487922</c:v>
                </c:pt>
                <c:pt idx="36">
                  <c:v>3.28351077241545</c:v>
                </c:pt>
                <c:pt idx="37">
                  <c:v>3.63927307661835</c:v>
                </c:pt>
                <c:pt idx="38">
                  <c:v>3.97519904748791</c:v>
                </c:pt>
                <c:pt idx="39">
                  <c:v>4.13373868502415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0.116624726111109</c:v>
                </c:pt>
                <c:pt idx="1">
                  <c:v>0.0684105838647326</c:v>
                </c:pt>
                <c:pt idx="2">
                  <c:v>0.0125669416183554</c:v>
                </c:pt>
                <c:pt idx="3">
                  <c:v>-0.0219140339613553</c:v>
                </c:pt>
                <c:pt idx="4">
                  <c:v>-0.0228253428743983</c:v>
                </c:pt>
                <c:pt idx="5">
                  <c:v>-0.0214479851207754</c:v>
                </c:pt>
                <c:pt idx="6">
                  <c:v>-0.0215962940338184</c:v>
                </c:pt>
                <c:pt idx="7">
                  <c:v>-0.0225076029468614</c:v>
                </c:pt>
                <c:pt idx="8">
                  <c:v>-0.0257075785265712</c:v>
                </c:pt>
                <c:pt idx="9">
                  <c:v>-0.0304335541062821</c:v>
                </c:pt>
                <c:pt idx="10">
                  <c:v>-0.0290558630193249</c:v>
                </c:pt>
                <c:pt idx="11">
                  <c:v>-0.0269151719323686</c:v>
                </c:pt>
                <c:pt idx="12">
                  <c:v>-0.0232488141787446</c:v>
                </c:pt>
                <c:pt idx="13">
                  <c:v>-0.0264487897584553</c:v>
                </c:pt>
                <c:pt idx="14">
                  <c:v>-0.0235454320048314</c:v>
                </c:pt>
                <c:pt idx="15">
                  <c:v>-0.0191160742512073</c:v>
                </c:pt>
                <c:pt idx="16">
                  <c:v>-0.014686716497585</c:v>
                </c:pt>
                <c:pt idx="17">
                  <c:v>-0.00949435874396176</c:v>
                </c:pt>
                <c:pt idx="18">
                  <c:v>-0.0050646676570052</c:v>
                </c:pt>
                <c:pt idx="19">
                  <c:v>0.00241669009661916</c:v>
                </c:pt>
                <c:pt idx="20">
                  <c:v>0.00684638118357572</c:v>
                </c:pt>
                <c:pt idx="21">
                  <c:v>0.023482738937199</c:v>
                </c:pt>
                <c:pt idx="22">
                  <c:v>0.0393564300241565</c:v>
                </c:pt>
                <c:pt idx="23">
                  <c:v>0.0743037877777804</c:v>
                </c:pt>
                <c:pt idx="24">
                  <c:v>0.130614145531404</c:v>
                </c:pt>
                <c:pt idx="25">
                  <c:v>0.249486169951694</c:v>
                </c:pt>
                <c:pt idx="26">
                  <c:v>0.462201194371985</c:v>
                </c:pt>
                <c:pt idx="27">
                  <c:v>0.831321218792275</c:v>
                </c:pt>
                <c:pt idx="28">
                  <c:v>1.4110155765459</c:v>
                </c:pt>
                <c:pt idx="29">
                  <c:v>2.22341026763286</c:v>
                </c:pt>
                <c:pt idx="30">
                  <c:v>3.21052062538648</c:v>
                </c:pt>
                <c:pt idx="31">
                  <c:v>4.2655339831401</c:v>
                </c:pt>
                <c:pt idx="32">
                  <c:v>5.27019234089372</c:v>
                </c:pt>
                <c:pt idx="33">
                  <c:v>6.15811903198068</c:v>
                </c:pt>
                <c:pt idx="34">
                  <c:v>6.9094773897343</c:v>
                </c:pt>
                <c:pt idx="35">
                  <c:v>7.54334141415459</c:v>
                </c:pt>
                <c:pt idx="36">
                  <c:v>8.08717743857489</c:v>
                </c:pt>
                <c:pt idx="37">
                  <c:v>8.56234779632851</c:v>
                </c:pt>
                <c:pt idx="38">
                  <c:v>8.96656348741547</c:v>
                </c:pt>
                <c:pt idx="39">
                  <c:v>9.15295667850242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0.0897116438888874</c:v>
                </c:pt>
                <c:pt idx="1">
                  <c:v>0.0521595293236707</c:v>
                </c:pt>
                <c:pt idx="2">
                  <c:v>0.00812258142511979</c:v>
                </c:pt>
                <c:pt idx="3">
                  <c:v>-0.0115000331400976</c:v>
                </c:pt>
                <c:pt idx="4">
                  <c:v>-0.0112856477053151</c:v>
                </c:pt>
                <c:pt idx="5">
                  <c:v>-0.014123262270533</c:v>
                </c:pt>
                <c:pt idx="6">
                  <c:v>-0.0169612101690833</c:v>
                </c:pt>
                <c:pt idx="7">
                  <c:v>-0.0190361580676344</c:v>
                </c:pt>
                <c:pt idx="8">
                  <c:v>-0.0195851059661853</c:v>
                </c:pt>
                <c:pt idx="9">
                  <c:v>-0.0201337205314029</c:v>
                </c:pt>
                <c:pt idx="10">
                  <c:v>-0.0214453350966206</c:v>
                </c:pt>
                <c:pt idx="11">
                  <c:v>-0.0227572829951708</c:v>
                </c:pt>
                <c:pt idx="12">
                  <c:v>-0.0248318975603876</c:v>
                </c:pt>
                <c:pt idx="13">
                  <c:v>-0.0230918454589375</c:v>
                </c:pt>
                <c:pt idx="14">
                  <c:v>-0.0182997933574889</c:v>
                </c:pt>
                <c:pt idx="15">
                  <c:v>-0.0188487412560399</c:v>
                </c:pt>
                <c:pt idx="16">
                  <c:v>-0.0163460224879231</c:v>
                </c:pt>
                <c:pt idx="17">
                  <c:v>-0.0146059703864738</c:v>
                </c:pt>
                <c:pt idx="18">
                  <c:v>-0.00676225161835742</c:v>
                </c:pt>
                <c:pt idx="19">
                  <c:v>-0.00120719951690784</c:v>
                </c:pt>
                <c:pt idx="20">
                  <c:v>0.00816218591787532</c:v>
                </c:pt>
                <c:pt idx="21">
                  <c:v>0.0175315713526576</c:v>
                </c:pt>
                <c:pt idx="22">
                  <c:v>0.0383452901207741</c:v>
                </c:pt>
                <c:pt idx="23">
                  <c:v>0.0667886755555562</c:v>
                </c:pt>
                <c:pt idx="24">
                  <c:v>0.118883394323672</c:v>
                </c:pt>
                <c:pt idx="25">
                  <c:v>0.207599779758454</c:v>
                </c:pt>
                <c:pt idx="26">
                  <c:v>0.386344498526572</c:v>
                </c:pt>
                <c:pt idx="27">
                  <c:v>0.696316883961355</c:v>
                </c:pt>
                <c:pt idx="28">
                  <c:v>1.1977899360628</c:v>
                </c:pt>
                <c:pt idx="29">
                  <c:v>1.90983732149759</c:v>
                </c:pt>
                <c:pt idx="30">
                  <c:v>2.79660070693237</c:v>
                </c:pt>
                <c:pt idx="31">
                  <c:v>3.76423675903382</c:v>
                </c:pt>
                <c:pt idx="32">
                  <c:v>4.70211781113527</c:v>
                </c:pt>
                <c:pt idx="33">
                  <c:v>5.54691886323672</c:v>
                </c:pt>
                <c:pt idx="34">
                  <c:v>6.27346258200483</c:v>
                </c:pt>
                <c:pt idx="35">
                  <c:v>6.88480063410628</c:v>
                </c:pt>
                <c:pt idx="36">
                  <c:v>7.4183173528744</c:v>
                </c:pt>
                <c:pt idx="37">
                  <c:v>7.88622040497584</c:v>
                </c:pt>
                <c:pt idx="38">
                  <c:v>8.30987245707729</c:v>
                </c:pt>
                <c:pt idx="39">
                  <c:v>8.50616517584541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0.117861920555549</c:v>
                </c:pt>
                <c:pt idx="1">
                  <c:v>0.0744814630917805</c:v>
                </c:pt>
                <c:pt idx="2">
                  <c:v>0.0238528389613464</c:v>
                </c:pt>
                <c:pt idx="3">
                  <c:v>-0.0138057851690876</c:v>
                </c:pt>
                <c:pt idx="4">
                  <c:v>-0.0194204092995207</c:v>
                </c:pt>
                <c:pt idx="5">
                  <c:v>-0.0189310334299559</c:v>
                </c:pt>
                <c:pt idx="6">
                  <c:v>-0.0214936575603897</c:v>
                </c:pt>
                <c:pt idx="7">
                  <c:v>-0.0278709483574913</c:v>
                </c:pt>
                <c:pt idx="8">
                  <c:v>-0.0334855724879253</c:v>
                </c:pt>
                <c:pt idx="9">
                  <c:v>-0.036048196618359</c:v>
                </c:pt>
                <c:pt idx="10">
                  <c:v>-0.0347961540821276</c:v>
                </c:pt>
                <c:pt idx="11">
                  <c:v>-0.0343071115458944</c:v>
                </c:pt>
                <c:pt idx="12">
                  <c:v>-0.0330550690096629</c:v>
                </c:pt>
                <c:pt idx="13">
                  <c:v>-0.0318030264734297</c:v>
                </c:pt>
                <c:pt idx="14">
                  <c:v>-0.0305509839371974</c:v>
                </c:pt>
                <c:pt idx="15">
                  <c:v>-0.0300619414009642</c:v>
                </c:pt>
                <c:pt idx="16">
                  <c:v>-0.0196545655313995</c:v>
                </c:pt>
                <c:pt idx="17">
                  <c:v>-0.00848418966183395</c:v>
                </c:pt>
                <c:pt idx="18">
                  <c:v>0.00268651954106591</c:v>
                </c:pt>
                <c:pt idx="19">
                  <c:v>0.0108052287439646</c:v>
                </c:pt>
                <c:pt idx="20">
                  <c:v>0.0158722712801973</c:v>
                </c:pt>
                <c:pt idx="21">
                  <c:v>0.0285683138164297</c:v>
                </c:pt>
                <c:pt idx="22">
                  <c:v>0.0420276896859964</c:v>
                </c:pt>
                <c:pt idx="23">
                  <c:v>0.0776123988888946</c:v>
                </c:pt>
                <c:pt idx="24">
                  <c:v>0.132271108091794</c:v>
                </c:pt>
                <c:pt idx="25">
                  <c:v>0.23499548396136</c:v>
                </c:pt>
                <c:pt idx="26">
                  <c:v>0.420118859830926</c:v>
                </c:pt>
                <c:pt idx="27">
                  <c:v>0.757832569033825</c:v>
                </c:pt>
                <c:pt idx="28">
                  <c:v>1.29391361157006</c:v>
                </c:pt>
                <c:pt idx="29">
                  <c:v>2.05964265410629</c:v>
                </c:pt>
                <c:pt idx="30">
                  <c:v>3.01458336330919</c:v>
                </c:pt>
                <c:pt idx="31">
                  <c:v>4.07328540584542</c:v>
                </c:pt>
                <c:pt idx="32">
                  <c:v>5.11672878171499</c:v>
                </c:pt>
                <c:pt idx="33">
                  <c:v>6.05259615758455</c:v>
                </c:pt>
                <c:pt idx="34">
                  <c:v>6.85418386678745</c:v>
                </c:pt>
                <c:pt idx="35">
                  <c:v>7.53217357599035</c:v>
                </c:pt>
                <c:pt idx="36">
                  <c:v>8.11403128519325</c:v>
                </c:pt>
                <c:pt idx="37">
                  <c:v>8.60967566106282</c:v>
                </c:pt>
                <c:pt idx="38">
                  <c:v>9.03665437026572</c:v>
                </c:pt>
                <c:pt idx="39">
                  <c:v>9.23055157946862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-0.00800251704544674</c:v>
                </c:pt>
                <c:pt idx="1">
                  <c:v>-0.00664006097262249</c:v>
                </c:pt>
                <c:pt idx="2">
                  <c:v>0.00845539510020199</c:v>
                </c:pt>
                <c:pt idx="3">
                  <c:v>0.00752885117302604</c:v>
                </c:pt>
                <c:pt idx="4">
                  <c:v>0.00965397391251699</c:v>
                </c:pt>
                <c:pt idx="5">
                  <c:v>0.0125420966520089</c:v>
                </c:pt>
                <c:pt idx="6">
                  <c:v>0.0116155527248329</c:v>
                </c:pt>
                <c:pt idx="7">
                  <c:v>0.00611134213098996</c:v>
                </c:pt>
                <c:pt idx="8">
                  <c:v>-0.000918868462852274</c:v>
                </c:pt>
                <c:pt idx="9">
                  <c:v>-0.00413407905669416</c:v>
                </c:pt>
                <c:pt idx="10">
                  <c:v>-0.00582362298387018</c:v>
                </c:pt>
                <c:pt idx="11">
                  <c:v>-0.00827583357771111</c:v>
                </c:pt>
                <c:pt idx="12">
                  <c:v>-0.00920237750488706</c:v>
                </c:pt>
                <c:pt idx="13">
                  <c:v>-0.0116549214320623</c:v>
                </c:pt>
                <c:pt idx="14">
                  <c:v>-0.0125814653592373</c:v>
                </c:pt>
                <c:pt idx="15">
                  <c:v>-0.0157970092864126</c:v>
                </c:pt>
                <c:pt idx="16">
                  <c:v>-0.0113828865469214</c:v>
                </c:pt>
                <c:pt idx="17">
                  <c:v>-0.00696909714076277</c:v>
                </c:pt>
                <c:pt idx="18">
                  <c:v>0.00125969226539624</c:v>
                </c:pt>
                <c:pt idx="19">
                  <c:v>0.00719981500488842</c:v>
                </c:pt>
                <c:pt idx="20">
                  <c:v>0.00856227107771357</c:v>
                </c:pt>
                <c:pt idx="21">
                  <c:v>0.00916172715053776</c:v>
                </c:pt>
                <c:pt idx="22">
                  <c:v>0.00518318322336331</c:v>
                </c:pt>
                <c:pt idx="23">
                  <c:v>0.00959730596285446</c:v>
                </c:pt>
                <c:pt idx="24">
                  <c:v>0.00943376203567947</c:v>
                </c:pt>
                <c:pt idx="25">
                  <c:v>0.0115592181085029</c:v>
                </c:pt>
                <c:pt idx="26">
                  <c:v>0.00376600751466061</c:v>
                </c:pt>
                <c:pt idx="27">
                  <c:v>-0.00555320307918183</c:v>
                </c:pt>
                <c:pt idx="28">
                  <c:v>-0.0118204136730231</c:v>
                </c:pt>
                <c:pt idx="29">
                  <c:v>-0.00969529093353216</c:v>
                </c:pt>
                <c:pt idx="30">
                  <c:v>-0.00222950152737411</c:v>
                </c:pt>
                <c:pt idx="31">
                  <c:v>0.00905095454545091</c:v>
                </c:pt>
                <c:pt idx="32">
                  <c:v>0.0325390772849428</c:v>
                </c:pt>
                <c:pt idx="33">
                  <c:v>0.0720492000244333</c:v>
                </c:pt>
                <c:pt idx="34">
                  <c:v>0.140551322763925</c:v>
                </c:pt>
                <c:pt idx="35">
                  <c:v>0.253304445503416</c:v>
                </c:pt>
                <c:pt idx="36">
                  <c:v>0.438537901576241</c:v>
                </c:pt>
                <c:pt idx="37">
                  <c:v>0.688622357649066</c:v>
                </c:pt>
                <c:pt idx="38">
                  <c:v>1.00889814705522</c:v>
                </c:pt>
                <c:pt idx="39">
                  <c:v>1.16895426979471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0.103810992753624</c:v>
                </c:pt>
                <c:pt idx="1">
                  <c:v>0.0595312503293819</c:v>
                </c:pt>
                <c:pt idx="2">
                  <c:v>0.0121998412384725</c:v>
                </c:pt>
                <c:pt idx="3">
                  <c:v>-0.0183469011857706</c:v>
                </c:pt>
                <c:pt idx="4">
                  <c:v>-0.0183756436100131</c:v>
                </c:pt>
                <c:pt idx="5">
                  <c:v>-0.0199303860342548</c:v>
                </c:pt>
                <c:pt idx="6">
                  <c:v>-0.0245367951251652</c:v>
                </c:pt>
                <c:pt idx="7">
                  <c:v>-0.0245652042160733</c:v>
                </c:pt>
                <c:pt idx="8">
                  <c:v>-0.0238309466403157</c:v>
                </c:pt>
                <c:pt idx="9">
                  <c:v>-0.026148355731225</c:v>
                </c:pt>
                <c:pt idx="10">
                  <c:v>-0.0269400981554684</c:v>
                </c:pt>
                <c:pt idx="11">
                  <c:v>-0.0262055072463774</c:v>
                </c:pt>
                <c:pt idx="12">
                  <c:v>-0.0247082496706215</c:v>
                </c:pt>
                <c:pt idx="13">
                  <c:v>-0.023973992094863</c:v>
                </c:pt>
                <c:pt idx="14">
                  <c:v>-0.0194250678524384</c:v>
                </c:pt>
                <c:pt idx="15">
                  <c:v>-0.0133501436100145</c:v>
                </c:pt>
                <c:pt idx="16">
                  <c:v>-0.00880121936758993</c:v>
                </c:pt>
                <c:pt idx="17">
                  <c:v>-0.00654096179183217</c:v>
                </c:pt>
                <c:pt idx="18">
                  <c:v>0.000296962450591742</c:v>
                </c:pt>
                <c:pt idx="19">
                  <c:v>0.00484622002634882</c:v>
                </c:pt>
                <c:pt idx="20">
                  <c:v>0.0154988109354406</c:v>
                </c:pt>
                <c:pt idx="21">
                  <c:v>0.0368327351778639</c:v>
                </c:pt>
                <c:pt idx="22">
                  <c:v>0.0726626594202893</c:v>
                </c:pt>
                <c:pt idx="23">
                  <c:v>0.119936916996045</c:v>
                </c:pt>
                <c:pt idx="24">
                  <c:v>0.204595841238469</c:v>
                </c:pt>
                <c:pt idx="25">
                  <c:v>0.35868343214756</c:v>
                </c:pt>
                <c:pt idx="26">
                  <c:v>0.648576356389985</c:v>
                </c:pt>
                <c:pt idx="27">
                  <c:v>1.10555561396574</c:v>
                </c:pt>
                <c:pt idx="28">
                  <c:v>1.77234620487484</c:v>
                </c:pt>
                <c:pt idx="29">
                  <c:v>2.62377079578393</c:v>
                </c:pt>
                <c:pt idx="30">
                  <c:v>3.58811205335968</c:v>
                </c:pt>
                <c:pt idx="31">
                  <c:v>4.56771264426877</c:v>
                </c:pt>
                <c:pt idx="32">
                  <c:v>5.47178090184453</c:v>
                </c:pt>
                <c:pt idx="33">
                  <c:v>6.26522149275362</c:v>
                </c:pt>
                <c:pt idx="34">
                  <c:v>6.93201208366271</c:v>
                </c:pt>
                <c:pt idx="35">
                  <c:v>7.49885634123847</c:v>
                </c:pt>
                <c:pt idx="36">
                  <c:v>7.99016826548089</c:v>
                </c:pt>
                <c:pt idx="37">
                  <c:v>8.42654752305665</c:v>
                </c:pt>
                <c:pt idx="38">
                  <c:v>8.80570544729907</c:v>
                </c:pt>
                <c:pt idx="39">
                  <c:v>8.98001103820817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0.103595342391305</c:v>
                </c:pt>
                <c:pt idx="1">
                  <c:v>0.0711354107378135</c:v>
                </c:pt>
                <c:pt idx="2">
                  <c:v>0.0257053124176547</c:v>
                </c:pt>
                <c:pt idx="3">
                  <c:v>-0.013621119235836</c:v>
                </c:pt>
                <c:pt idx="4">
                  <c:v>-0.0270075508893282</c:v>
                </c:pt>
                <c:pt idx="5">
                  <c:v>-0.0274239825428202</c:v>
                </c:pt>
                <c:pt idx="6">
                  <c:v>-0.0278404141963122</c:v>
                </c:pt>
                <c:pt idx="7">
                  <c:v>-0.0313085125164703</c:v>
                </c:pt>
                <c:pt idx="8">
                  <c:v>-0.0332506108366282</c:v>
                </c:pt>
                <c:pt idx="9">
                  <c:v>-0.0306147091567848</c:v>
                </c:pt>
                <c:pt idx="10">
                  <c:v>-0.0272161408102756</c:v>
                </c:pt>
                <c:pt idx="11">
                  <c:v>-0.025343239130434</c:v>
                </c:pt>
                <c:pt idx="12">
                  <c:v>-0.0242336707839259</c:v>
                </c:pt>
                <c:pt idx="13">
                  <c:v>-0.0208347691040851</c:v>
                </c:pt>
                <c:pt idx="14">
                  <c:v>-0.0166732007575758</c:v>
                </c:pt>
                <c:pt idx="15">
                  <c:v>-0.0155632990777335</c:v>
                </c:pt>
                <c:pt idx="16">
                  <c:v>-0.0144537307312254</c:v>
                </c:pt>
                <c:pt idx="17">
                  <c:v>-0.0095291623847169</c:v>
                </c:pt>
                <c:pt idx="18">
                  <c:v>-0.00384192737154176</c:v>
                </c:pt>
                <c:pt idx="19">
                  <c:v>0.0125269743083001</c:v>
                </c:pt>
                <c:pt idx="20">
                  <c:v>0.0243178759881433</c:v>
                </c:pt>
                <c:pt idx="21">
                  <c:v>0.0437384443346511</c:v>
                </c:pt>
                <c:pt idx="22">
                  <c:v>0.0677366793478251</c:v>
                </c:pt>
                <c:pt idx="23">
                  <c:v>0.118438247694333</c:v>
                </c:pt>
                <c:pt idx="24">
                  <c:v>0.199657816040841</c:v>
                </c:pt>
                <c:pt idx="25">
                  <c:v>0.344965384387351</c:v>
                </c:pt>
                <c:pt idx="26">
                  <c:v>0.588693619400527</c:v>
                </c:pt>
                <c:pt idx="27">
                  <c:v>0.995693521080369</c:v>
                </c:pt>
                <c:pt idx="28">
                  <c:v>1.57588308942688</c:v>
                </c:pt>
                <c:pt idx="29">
                  <c:v>2.32468499110672</c:v>
                </c:pt>
                <c:pt idx="30">
                  <c:v>3.17495922611989</c:v>
                </c:pt>
                <c:pt idx="31">
                  <c:v>4.0526997944664</c:v>
                </c:pt>
                <c:pt idx="32">
                  <c:v>4.88084836281291</c:v>
                </c:pt>
                <c:pt idx="33">
                  <c:v>5.61133926449275</c:v>
                </c:pt>
                <c:pt idx="34">
                  <c:v>6.23959483283926</c:v>
                </c:pt>
                <c:pt idx="35">
                  <c:v>6.76408906785243</c:v>
                </c:pt>
                <c:pt idx="36">
                  <c:v>7.21305130286561</c:v>
                </c:pt>
                <c:pt idx="37">
                  <c:v>7.59716253787879</c:v>
                </c:pt>
                <c:pt idx="38">
                  <c:v>7.9431261062253</c:v>
                </c:pt>
                <c:pt idx="39">
                  <c:v>8.10521850790514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0.110209193840572</c:v>
                </c:pt>
                <c:pt idx="1">
                  <c:v>0.0636603797760138</c:v>
                </c:pt>
                <c:pt idx="2">
                  <c:v>0.0136783990447906</c:v>
                </c:pt>
                <c:pt idx="3">
                  <c:v>-0.0218072483531007</c:v>
                </c:pt>
                <c:pt idx="4">
                  <c:v>-0.0214342290843259</c:v>
                </c:pt>
                <c:pt idx="5">
                  <c:v>-0.0225875431488847</c:v>
                </c:pt>
                <c:pt idx="6">
                  <c:v>-0.0237408572134417</c:v>
                </c:pt>
                <c:pt idx="7">
                  <c:v>-0.0287088379446665</c:v>
                </c:pt>
                <c:pt idx="8">
                  <c:v>-0.0313878186758911</c:v>
                </c:pt>
                <c:pt idx="9">
                  <c:v>-0.0294891327404505</c:v>
                </c:pt>
                <c:pt idx="10">
                  <c:v>-0.0268274468050071</c:v>
                </c:pt>
                <c:pt idx="11">
                  <c:v>-0.0256917608695666</c:v>
                </c:pt>
                <c:pt idx="12">
                  <c:v>-0.0230300749341241</c:v>
                </c:pt>
                <c:pt idx="13">
                  <c:v>-0.0211313889986826</c:v>
                </c:pt>
                <c:pt idx="14">
                  <c:v>-0.0177067030632401</c:v>
                </c:pt>
                <c:pt idx="15">
                  <c:v>-0.0173336837944644</c:v>
                </c:pt>
                <c:pt idx="16">
                  <c:v>-0.00933133119235663</c:v>
                </c:pt>
                <c:pt idx="17">
                  <c:v>-0.00132897859024883</c:v>
                </c:pt>
                <c:pt idx="18">
                  <c:v>0.00438437401186054</c:v>
                </c:pt>
                <c:pt idx="19">
                  <c:v>0.0131497266139684</c:v>
                </c:pt>
                <c:pt idx="20">
                  <c:v>0.019626079216077</c:v>
                </c:pt>
                <c:pt idx="21">
                  <c:v>0.0367837651515179</c:v>
                </c:pt>
                <c:pt idx="22">
                  <c:v>0.060045117753627</c:v>
                </c:pt>
                <c:pt idx="23">
                  <c:v>0.113061803689069</c:v>
                </c:pt>
                <c:pt idx="24">
                  <c:v>0.196596489624511</c:v>
                </c:pt>
                <c:pt idx="25">
                  <c:v>0.338878175559952</c:v>
                </c:pt>
                <c:pt idx="26">
                  <c:v>0.591787528162061</c:v>
                </c:pt>
                <c:pt idx="27">
                  <c:v>1.00033888076417</c:v>
                </c:pt>
                <c:pt idx="28">
                  <c:v>1.59962823336628</c:v>
                </c:pt>
                <c:pt idx="29">
                  <c:v>2.37744825263505</c:v>
                </c:pt>
                <c:pt idx="30">
                  <c:v>3.2712369385705</c:v>
                </c:pt>
                <c:pt idx="31">
                  <c:v>4.19401762450594</c:v>
                </c:pt>
                <c:pt idx="32">
                  <c:v>5.05499931044138</c:v>
                </c:pt>
                <c:pt idx="33">
                  <c:v>5.81984899637682</c:v>
                </c:pt>
                <c:pt idx="34">
                  <c:v>6.47712268231226</c:v>
                </c:pt>
                <c:pt idx="35">
                  <c:v>7.03979070158103</c:v>
                </c:pt>
                <c:pt idx="36">
                  <c:v>7.53455605418314</c:v>
                </c:pt>
                <c:pt idx="37">
                  <c:v>7.97057407345192</c:v>
                </c:pt>
                <c:pt idx="38">
                  <c:v>8.35852575938735</c:v>
                </c:pt>
                <c:pt idx="39">
                  <c:v>8.5385734453228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0.108654264492751</c:v>
                </c:pt>
                <c:pt idx="1">
                  <c:v>0.0649474459815522</c:v>
                </c:pt>
                <c:pt idx="2">
                  <c:v>0.0151369608036864</c:v>
                </c:pt>
                <c:pt idx="3">
                  <c:v>-0.0247551910408452</c:v>
                </c:pt>
                <c:pt idx="4">
                  <c:v>-0.0264996762187115</c:v>
                </c:pt>
                <c:pt idx="5">
                  <c:v>-0.0229034947299098</c:v>
                </c:pt>
                <c:pt idx="6">
                  <c:v>-0.0200703132411082</c:v>
                </c:pt>
                <c:pt idx="7">
                  <c:v>-0.021052131752306</c:v>
                </c:pt>
                <c:pt idx="8">
                  <c:v>-0.0243226169301716</c:v>
                </c:pt>
                <c:pt idx="9">
                  <c:v>-0.0275931021080371</c:v>
                </c:pt>
                <c:pt idx="10">
                  <c:v>-0.0285745872859025</c:v>
                </c:pt>
                <c:pt idx="11">
                  <c:v>-0.0249784057971008</c:v>
                </c:pt>
                <c:pt idx="12">
                  <c:v>-0.0236712243083002</c:v>
                </c:pt>
                <c:pt idx="13">
                  <c:v>-0.0231267094861662</c:v>
                </c:pt>
                <c:pt idx="14">
                  <c:v>-0.0202935279973655</c:v>
                </c:pt>
                <c:pt idx="15">
                  <c:v>-0.0182233465085639</c:v>
                </c:pt>
                <c:pt idx="16">
                  <c:v>-0.0146274983530965</c:v>
                </c:pt>
                <c:pt idx="17">
                  <c:v>-0.0117943168642967</c:v>
                </c:pt>
                <c:pt idx="18">
                  <c:v>-0.000568468708827652</c:v>
                </c:pt>
                <c:pt idx="19">
                  <c:v>0.00913137944664033</c:v>
                </c:pt>
                <c:pt idx="20">
                  <c:v>0.0241718942687745</c:v>
                </c:pt>
                <c:pt idx="21">
                  <c:v>0.0415010757575764</c:v>
                </c:pt>
                <c:pt idx="22">
                  <c:v>0.0695115905797108</c:v>
                </c:pt>
                <c:pt idx="23">
                  <c:v>0.108966105401846</c:v>
                </c:pt>
                <c:pt idx="24">
                  <c:v>0.185042620223979</c:v>
                </c:pt>
                <c:pt idx="25">
                  <c:v>0.331310468379447</c:v>
                </c:pt>
                <c:pt idx="26">
                  <c:v>0.579050983201581</c:v>
                </c:pt>
                <c:pt idx="27">
                  <c:v>0.980907498023715</c:v>
                </c:pt>
                <c:pt idx="28">
                  <c:v>1.56205767951252</c:v>
                </c:pt>
                <c:pt idx="29">
                  <c:v>2.31944952766799</c:v>
                </c:pt>
                <c:pt idx="30">
                  <c:v>3.19815037582345</c:v>
                </c:pt>
                <c:pt idx="31">
                  <c:v>4.10660655731225</c:v>
                </c:pt>
                <c:pt idx="32">
                  <c:v>4.97462640546772</c:v>
                </c:pt>
                <c:pt idx="33">
                  <c:v>5.74346258695652</c:v>
                </c:pt>
                <c:pt idx="34">
                  <c:v>6.41006310177866</c:v>
                </c:pt>
                <c:pt idx="35">
                  <c:v>6.97061328326746</c:v>
                </c:pt>
                <c:pt idx="36">
                  <c:v>7.45639446475626</c:v>
                </c:pt>
                <c:pt idx="37">
                  <c:v>7.87656197957839</c:v>
                </c:pt>
                <c:pt idx="38">
                  <c:v>8.25553016106719</c:v>
                </c:pt>
                <c:pt idx="39">
                  <c:v>8.43040884255599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0.0521914909420302</c:v>
                </c:pt>
                <c:pt idx="1">
                  <c:v>0.0301778685770757</c:v>
                </c:pt>
                <c:pt idx="2">
                  <c:v>-0.00595025378787772</c:v>
                </c:pt>
                <c:pt idx="3">
                  <c:v>-0.00850870948616489</c:v>
                </c:pt>
                <c:pt idx="4">
                  <c:v>-0.00725216518445171</c:v>
                </c:pt>
                <c:pt idx="5">
                  <c:v>-0.00675862088273949</c:v>
                </c:pt>
                <c:pt idx="6">
                  <c:v>-0.00550207658102719</c:v>
                </c:pt>
                <c:pt idx="7">
                  <c:v>-0.00577186561264798</c:v>
                </c:pt>
                <c:pt idx="8">
                  <c:v>-0.00604132131093493</c:v>
                </c:pt>
                <c:pt idx="9">
                  <c:v>-0.0131774436758887</c:v>
                </c:pt>
                <c:pt idx="10">
                  <c:v>-0.0157355660408429</c:v>
                </c:pt>
                <c:pt idx="11">
                  <c:v>-0.0182940217391296</c:v>
                </c:pt>
                <c:pt idx="12">
                  <c:v>-0.0162748107707507</c:v>
                </c:pt>
                <c:pt idx="13">
                  <c:v>-0.016544599802371</c:v>
                </c:pt>
                <c:pt idx="14">
                  <c:v>-0.0091847221673258</c:v>
                </c:pt>
                <c:pt idx="15">
                  <c:v>-0.00487651119894617</c:v>
                </c:pt>
                <c:pt idx="16">
                  <c:v>-0.00209396689723285</c:v>
                </c:pt>
                <c:pt idx="17">
                  <c:v>-0.00465242259552001</c:v>
                </c:pt>
                <c:pt idx="18">
                  <c:v>-0.00415887829380734</c:v>
                </c:pt>
                <c:pt idx="19">
                  <c:v>0.000149332674571845</c:v>
                </c:pt>
                <c:pt idx="20">
                  <c:v>0.0067465436429508</c:v>
                </c:pt>
                <c:pt idx="21">
                  <c:v>0.02249875461133</c:v>
                </c:pt>
                <c:pt idx="22">
                  <c:v>0.0390139655797093</c:v>
                </c:pt>
                <c:pt idx="23">
                  <c:v>0.0601071765480889</c:v>
                </c:pt>
                <c:pt idx="24">
                  <c:v>0.0934077208498012</c:v>
                </c:pt>
                <c:pt idx="25">
                  <c:v>0.151122598484848</c:v>
                </c:pt>
                <c:pt idx="26">
                  <c:v>0.262243809453227</c:v>
                </c:pt>
                <c:pt idx="27">
                  <c:v>0.423720020421606</c:v>
                </c:pt>
                <c:pt idx="28">
                  <c:v>0.650046898056652</c:v>
                </c:pt>
                <c:pt idx="29">
                  <c:v>0.936647109025031</c:v>
                </c:pt>
                <c:pt idx="30">
                  <c:v>1.27360165332674</c:v>
                </c:pt>
                <c:pt idx="31">
                  <c:v>1.64565219762846</c:v>
                </c:pt>
                <c:pt idx="32">
                  <c:v>2.0260950752635</c:v>
                </c:pt>
                <c:pt idx="33">
                  <c:v>2.39967161956522</c:v>
                </c:pt>
                <c:pt idx="34">
                  <c:v>2.75341149720026</c:v>
                </c:pt>
                <c:pt idx="35">
                  <c:v>3.08655170816864</c:v>
                </c:pt>
                <c:pt idx="36">
                  <c:v>3.40366991913702</c:v>
                </c:pt>
                <c:pt idx="37">
                  <c:v>3.69637379677207</c:v>
                </c:pt>
                <c:pt idx="38">
                  <c:v>3.95474467440711</c:v>
                </c:pt>
                <c:pt idx="39">
                  <c:v>4.07235121870882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0.0755728333333323</c:v>
                </c:pt>
                <c:pt idx="1">
                  <c:v>0.0453718260869556</c:v>
                </c:pt>
                <c:pt idx="2">
                  <c:v>0.00372648550724453</c:v>
                </c:pt>
                <c:pt idx="3">
                  <c:v>-0.0104521884057984</c:v>
                </c:pt>
                <c:pt idx="4">
                  <c:v>-0.0101348623188411</c:v>
                </c:pt>
                <c:pt idx="5">
                  <c:v>-0.0105805362318838</c:v>
                </c:pt>
                <c:pt idx="6">
                  <c:v>-0.0087375434782615</c:v>
                </c:pt>
                <c:pt idx="7">
                  <c:v>-0.00918355072463761</c:v>
                </c:pt>
                <c:pt idx="8">
                  <c:v>-0.0111555579710148</c:v>
                </c:pt>
                <c:pt idx="9">
                  <c:v>-0.0184682318840581</c:v>
                </c:pt>
                <c:pt idx="10">
                  <c:v>-0.021965905797102</c:v>
                </c:pt>
                <c:pt idx="11">
                  <c:v>-0.0254632463768116</c:v>
                </c:pt>
                <c:pt idx="12">
                  <c:v>-0.0243829202898551</c:v>
                </c:pt>
                <c:pt idx="13">
                  <c:v>-0.0248285942028987</c:v>
                </c:pt>
                <c:pt idx="14">
                  <c:v>-0.0161192681159426</c:v>
                </c:pt>
                <c:pt idx="15">
                  <c:v>-0.0142762753623185</c:v>
                </c:pt>
                <c:pt idx="16">
                  <c:v>-0.0116702826086952</c:v>
                </c:pt>
                <c:pt idx="17">
                  <c:v>-0.0144049565217381</c:v>
                </c:pt>
                <c:pt idx="18">
                  <c:v>-0.00493263043478276</c:v>
                </c:pt>
                <c:pt idx="19">
                  <c:v>-0.00232663768115948</c:v>
                </c:pt>
                <c:pt idx="20">
                  <c:v>0.00256835507246311</c:v>
                </c:pt>
                <c:pt idx="21">
                  <c:v>0.0128040144927528</c:v>
                </c:pt>
                <c:pt idx="22">
                  <c:v>0.0344836739130425</c:v>
                </c:pt>
                <c:pt idx="23">
                  <c:v>0.0645559999999987</c:v>
                </c:pt>
                <c:pt idx="24">
                  <c:v>0.111412992753623</c:v>
                </c:pt>
                <c:pt idx="25">
                  <c:v>0.206335985507246</c:v>
                </c:pt>
                <c:pt idx="26">
                  <c:v>0.380605644927535</c:v>
                </c:pt>
                <c:pt idx="27">
                  <c:v>0.668555304347826</c:v>
                </c:pt>
                <c:pt idx="28">
                  <c:v>1.08925863043478</c:v>
                </c:pt>
                <c:pt idx="29">
                  <c:v>1.6533966231884</c:v>
                </c:pt>
                <c:pt idx="30">
                  <c:v>2.31824428260869</c:v>
                </c:pt>
                <c:pt idx="31">
                  <c:v>3.03726127536232</c:v>
                </c:pt>
                <c:pt idx="32">
                  <c:v>3.73949360144927</c:v>
                </c:pt>
                <c:pt idx="33">
                  <c:v>4.38450426086956</c:v>
                </c:pt>
                <c:pt idx="34">
                  <c:v>4.94482758695652</c:v>
                </c:pt>
                <c:pt idx="35">
                  <c:v>5.42504091304347</c:v>
                </c:pt>
                <c:pt idx="36">
                  <c:v>5.84803323913043</c:v>
                </c:pt>
                <c:pt idx="37">
                  <c:v>6.22143323188406</c:v>
                </c:pt>
                <c:pt idx="38">
                  <c:v>6.55439689130434</c:v>
                </c:pt>
                <c:pt idx="39">
                  <c:v>6.70615955072464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0.104460752222223</c:v>
                </c:pt>
                <c:pt idx="1">
                  <c:v>0.0610224235265706</c:v>
                </c:pt>
                <c:pt idx="2">
                  <c:v>0.0160580948309184</c:v>
                </c:pt>
                <c:pt idx="3">
                  <c:v>-0.0136472338647344</c:v>
                </c:pt>
                <c:pt idx="4">
                  <c:v>-0.0158865625603868</c:v>
                </c:pt>
                <c:pt idx="5">
                  <c:v>-0.016599891256039</c:v>
                </c:pt>
                <c:pt idx="6">
                  <c:v>-0.0211278866183582</c:v>
                </c:pt>
                <c:pt idx="7">
                  <c:v>-0.0233668819806763</c:v>
                </c:pt>
                <c:pt idx="8">
                  <c:v>-0.0294205440096613</c:v>
                </c:pt>
                <c:pt idx="9">
                  <c:v>-0.0278448727053133</c:v>
                </c:pt>
                <c:pt idx="10">
                  <c:v>-0.0270322014009663</c:v>
                </c:pt>
                <c:pt idx="11">
                  <c:v>-0.0239308634299515</c:v>
                </c:pt>
                <c:pt idx="12">
                  <c:v>-0.0231181921256036</c:v>
                </c:pt>
                <c:pt idx="13">
                  <c:v>-0.0207795208212564</c:v>
                </c:pt>
                <c:pt idx="14">
                  <c:v>-0.0230185161835763</c:v>
                </c:pt>
                <c:pt idx="15">
                  <c:v>-0.0229685115458942</c:v>
                </c:pt>
                <c:pt idx="16">
                  <c:v>-0.0213928402415462</c:v>
                </c:pt>
                <c:pt idx="17">
                  <c:v>-0.012187835603866</c:v>
                </c:pt>
                <c:pt idx="18">
                  <c:v>-0.0090864976328513</c:v>
                </c:pt>
                <c:pt idx="19">
                  <c:v>0.00240750700483083</c:v>
                </c:pt>
                <c:pt idx="20">
                  <c:v>0.00779817830917828</c:v>
                </c:pt>
                <c:pt idx="21">
                  <c:v>0.0223441829468589</c:v>
                </c:pt>
                <c:pt idx="22">
                  <c:v>0.0376528542512062</c:v>
                </c:pt>
                <c:pt idx="23">
                  <c:v>0.0796648588888873</c:v>
                </c:pt>
                <c:pt idx="24">
                  <c:v>0.150668863526567</c:v>
                </c:pt>
                <c:pt idx="25">
                  <c:v>0.275842534830915</c:v>
                </c:pt>
                <c:pt idx="26">
                  <c:v>0.500962872801929</c:v>
                </c:pt>
                <c:pt idx="27">
                  <c:v>0.883251210772943</c:v>
                </c:pt>
                <c:pt idx="28">
                  <c:v>1.46009221541062</c:v>
                </c:pt>
                <c:pt idx="29">
                  <c:v>2.23377422004831</c:v>
                </c:pt>
                <c:pt idx="30">
                  <c:v>3.14936522468599</c:v>
                </c:pt>
                <c:pt idx="31">
                  <c:v>4.11149622932367</c:v>
                </c:pt>
                <c:pt idx="32">
                  <c:v>5.02098390062801</c:v>
                </c:pt>
                <c:pt idx="33">
                  <c:v>5.8129769052657</c:v>
                </c:pt>
                <c:pt idx="34">
                  <c:v>6.48213490990338</c:v>
                </c:pt>
                <c:pt idx="35">
                  <c:v>7.03837591454106</c:v>
                </c:pt>
                <c:pt idx="36">
                  <c:v>7.52442558584541</c:v>
                </c:pt>
                <c:pt idx="37">
                  <c:v>7.94867592381642</c:v>
                </c:pt>
                <c:pt idx="38">
                  <c:v>8.32409759512077</c:v>
                </c:pt>
                <c:pt idx="39">
                  <c:v>8.49390393309179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0.161323398333334</c:v>
                </c:pt>
                <c:pt idx="1">
                  <c:v>0.150349695217391</c:v>
                </c:pt>
                <c:pt idx="2">
                  <c:v>0.127169158768117</c:v>
                </c:pt>
                <c:pt idx="3">
                  <c:v>0.0879662889855082</c:v>
                </c:pt>
                <c:pt idx="4">
                  <c:v>0.0335047525362322</c:v>
                </c:pt>
                <c:pt idx="5">
                  <c:v>-0.0407937839130428</c:v>
                </c:pt>
                <c:pt idx="6">
                  <c:v>-0.097544320362319</c:v>
                </c:pt>
                <c:pt idx="7">
                  <c:v>-0.123014190144928</c:v>
                </c:pt>
                <c:pt idx="8">
                  <c:v>-0.117965726594202</c:v>
                </c:pt>
                <c:pt idx="9">
                  <c:v>-0.112917263043477</c:v>
                </c:pt>
                <c:pt idx="10">
                  <c:v>-0.104816799492753</c:v>
                </c:pt>
                <c:pt idx="11">
                  <c:v>-0.0944280026086952</c:v>
                </c:pt>
                <c:pt idx="12">
                  <c:v>-0.0786985390579709</c:v>
                </c:pt>
                <c:pt idx="13">
                  <c:v>-0.0652577421739133</c:v>
                </c:pt>
                <c:pt idx="14">
                  <c:v>-0.0464759452898544</c:v>
                </c:pt>
                <c:pt idx="15">
                  <c:v>-0.0353238150724628</c:v>
                </c:pt>
                <c:pt idx="16">
                  <c:v>-0.0195940181884051</c:v>
                </c:pt>
                <c:pt idx="17">
                  <c:v>-0.00767922130434684</c:v>
                </c:pt>
                <c:pt idx="18">
                  <c:v>0.00957657557971103</c:v>
                </c:pt>
                <c:pt idx="19">
                  <c:v>0.0237803724637686</c:v>
                </c:pt>
                <c:pt idx="20">
                  <c:v>0.0448508360144926</c:v>
                </c:pt>
                <c:pt idx="21">
                  <c:v>0.0727876328985513</c:v>
                </c:pt>
                <c:pt idx="22">
                  <c:v>0.101487429782608</c:v>
                </c:pt>
                <c:pt idx="23">
                  <c:v>0.131713226666666</c:v>
                </c:pt>
                <c:pt idx="24">
                  <c:v>0.171094356884058</c:v>
                </c:pt>
                <c:pt idx="25">
                  <c:v>0.240993820434783</c:v>
                </c:pt>
                <c:pt idx="26">
                  <c:v>0.359721950652173</c:v>
                </c:pt>
                <c:pt idx="27">
                  <c:v>0.549404747536232</c:v>
                </c:pt>
                <c:pt idx="28">
                  <c:v>0.82911554442029</c:v>
                </c:pt>
                <c:pt idx="29">
                  <c:v>1.21716534130435</c:v>
                </c:pt>
                <c:pt idx="30">
                  <c:v>1.70134680485507</c:v>
                </c:pt>
                <c:pt idx="31">
                  <c:v>2.25800860173913</c:v>
                </c:pt>
                <c:pt idx="32">
                  <c:v>2.84289973195652</c:v>
                </c:pt>
                <c:pt idx="33">
                  <c:v>3.42168752884058</c:v>
                </c:pt>
                <c:pt idx="34">
                  <c:v>3.9608019923913</c:v>
                </c:pt>
                <c:pt idx="35">
                  <c:v>4.44574678927536</c:v>
                </c:pt>
                <c:pt idx="36">
                  <c:v>4.87804791949275</c:v>
                </c:pt>
                <c:pt idx="37">
                  <c:v>5.25617938304348</c:v>
                </c:pt>
                <c:pt idx="38">
                  <c:v>5.5870078465942</c:v>
                </c:pt>
                <c:pt idx="39">
                  <c:v>5.7427389768116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0.104755868333335</c:v>
                </c:pt>
                <c:pt idx="1">
                  <c:v>0.0621570192753644</c:v>
                </c:pt>
                <c:pt idx="2">
                  <c:v>0.0134543368840605</c:v>
                </c:pt>
                <c:pt idx="3">
                  <c:v>-0.0161743455072454</c:v>
                </c:pt>
                <c:pt idx="4">
                  <c:v>-0.0152850278985497</c:v>
                </c:pt>
                <c:pt idx="5">
                  <c:v>-0.0182103769565209</c:v>
                </c:pt>
                <c:pt idx="6">
                  <c:v>-0.0173210593478252</c:v>
                </c:pt>
                <c:pt idx="7">
                  <c:v>-0.0202464084057965</c:v>
                </c:pt>
                <c:pt idx="8">
                  <c:v>-0.0201200907971009</c:v>
                </c:pt>
                <c:pt idx="9">
                  <c:v>-0.0291491065217393</c:v>
                </c:pt>
                <c:pt idx="10">
                  <c:v>-0.031311788913043</c:v>
                </c:pt>
                <c:pt idx="11">
                  <c:v>-0.0327111379710141</c:v>
                </c:pt>
                <c:pt idx="12">
                  <c:v>-0.0249554870289845</c:v>
                </c:pt>
                <c:pt idx="13">
                  <c:v>-0.0240661694202897</c:v>
                </c:pt>
                <c:pt idx="14">
                  <c:v>-0.0170731851449268</c:v>
                </c:pt>
                <c:pt idx="15">
                  <c:v>-0.0184725342028988</c:v>
                </c:pt>
                <c:pt idx="16">
                  <c:v>-0.0168202165942031</c:v>
                </c:pt>
                <c:pt idx="17">
                  <c:v>-0.0166938989855074</c:v>
                </c:pt>
                <c:pt idx="18">
                  <c:v>-0.0112269147101456</c:v>
                </c:pt>
                <c:pt idx="19">
                  <c:v>-0.00194493043478428</c:v>
                </c:pt>
                <c:pt idx="20">
                  <c:v>0.00581105384057867</c:v>
                </c:pt>
                <c:pt idx="21">
                  <c:v>0.0234853714492749</c:v>
                </c:pt>
                <c:pt idx="22">
                  <c:v>0.0442113557246371</c:v>
                </c:pt>
                <c:pt idx="23">
                  <c:v>0.0779076733333319</c:v>
                </c:pt>
                <c:pt idx="24">
                  <c:v>0.139070324275361</c:v>
                </c:pt>
                <c:pt idx="25">
                  <c:v>0.253639308550723</c:v>
                </c:pt>
                <c:pt idx="26">
                  <c:v>0.472732626159418</c:v>
                </c:pt>
                <c:pt idx="27">
                  <c:v>0.840601277101448</c:v>
                </c:pt>
                <c:pt idx="28">
                  <c:v>1.41446692804348</c:v>
                </c:pt>
                <c:pt idx="29">
                  <c:v>2.19738091231884</c:v>
                </c:pt>
                <c:pt idx="30">
                  <c:v>3.14661856326087</c:v>
                </c:pt>
                <c:pt idx="31">
                  <c:v>4.16146988086957</c:v>
                </c:pt>
                <c:pt idx="32">
                  <c:v>5.14046253181159</c:v>
                </c:pt>
                <c:pt idx="33">
                  <c:v>6.00501251608695</c:v>
                </c:pt>
                <c:pt idx="34">
                  <c:v>6.74443850036231</c:v>
                </c:pt>
                <c:pt idx="35">
                  <c:v>7.36255548463768</c:v>
                </c:pt>
                <c:pt idx="36">
                  <c:v>7.90971780224638</c:v>
                </c:pt>
                <c:pt idx="37">
                  <c:v>8.38592578652174</c:v>
                </c:pt>
                <c:pt idx="38">
                  <c:v>8.80872710413043</c:v>
                </c:pt>
                <c:pt idx="39">
                  <c:v>8.99959125507246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0.130639235000001</c:v>
                </c:pt>
                <c:pt idx="1">
                  <c:v>0.0906782598550739</c:v>
                </c:pt>
                <c:pt idx="2">
                  <c:v>0.0327877847101465</c:v>
                </c:pt>
                <c:pt idx="3">
                  <c:v>-0.0121323571014482</c:v>
                </c:pt>
                <c:pt idx="4">
                  <c:v>-0.0318751655797094</c:v>
                </c:pt>
                <c:pt idx="5">
                  <c:v>-0.0348329740579709</c:v>
                </c:pt>
                <c:pt idx="6">
                  <c:v>-0.0385537825362317</c:v>
                </c:pt>
                <c:pt idx="7">
                  <c:v>-0.0369339243478262</c:v>
                </c:pt>
                <c:pt idx="8">
                  <c:v>-0.0376027328260866</c:v>
                </c:pt>
                <c:pt idx="9">
                  <c:v>-0.0329308746376809</c:v>
                </c:pt>
                <c:pt idx="10">
                  <c:v>-0.0320736831159412</c:v>
                </c:pt>
                <c:pt idx="11">
                  <c:v>-0.0281648249275355</c:v>
                </c:pt>
                <c:pt idx="12">
                  <c:v>-0.0311226334057961</c:v>
                </c:pt>
                <c:pt idx="13">
                  <c:v>-0.0302657752173898</c:v>
                </c:pt>
                <c:pt idx="14">
                  <c:v>-0.0309345836956512</c:v>
                </c:pt>
                <c:pt idx="15">
                  <c:v>-0.0255000588405787</c:v>
                </c:pt>
                <c:pt idx="16">
                  <c:v>-0.0200652006521738</c:v>
                </c:pt>
                <c:pt idx="17">
                  <c:v>-0.0115786757971019</c:v>
                </c:pt>
                <c:pt idx="18">
                  <c:v>-0.00614381760869609</c:v>
                </c:pt>
                <c:pt idx="19">
                  <c:v>0.00539437391304176</c:v>
                </c:pt>
                <c:pt idx="20">
                  <c:v>0.0161695654347813</c:v>
                </c:pt>
                <c:pt idx="21">
                  <c:v>0.0307597569565203</c:v>
                </c:pt>
                <c:pt idx="22">
                  <c:v>0.0499276151449264</c:v>
                </c:pt>
                <c:pt idx="23">
                  <c:v>0.0843544733333328</c:v>
                </c:pt>
                <c:pt idx="24">
                  <c:v>0.148536331521739</c:v>
                </c:pt>
                <c:pt idx="25">
                  <c:v>0.265361856376811</c:v>
                </c:pt>
                <c:pt idx="26">
                  <c:v>0.481371047898549</c:v>
                </c:pt>
                <c:pt idx="27">
                  <c:v>0.84997023942029</c:v>
                </c:pt>
                <c:pt idx="28">
                  <c:v>1.41083343094203</c:v>
                </c:pt>
                <c:pt idx="29">
                  <c:v>2.18761162246377</c:v>
                </c:pt>
                <c:pt idx="30">
                  <c:v>3.12613548065217</c:v>
                </c:pt>
                <c:pt idx="31">
                  <c:v>4.14019133884058</c:v>
                </c:pt>
                <c:pt idx="32">
                  <c:v>5.12601819702899</c:v>
                </c:pt>
                <c:pt idx="33">
                  <c:v>6.01037272188406</c:v>
                </c:pt>
                <c:pt idx="34">
                  <c:v>6.7711289134058</c:v>
                </c:pt>
                <c:pt idx="35">
                  <c:v>7.40752410492754</c:v>
                </c:pt>
                <c:pt idx="36">
                  <c:v>7.95541696311594</c:v>
                </c:pt>
                <c:pt idx="37">
                  <c:v>8.43006682130435</c:v>
                </c:pt>
                <c:pt idx="38">
                  <c:v>8.83910267949275</c:v>
                </c:pt>
                <c:pt idx="39">
                  <c:v>9.02764570434783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0.10056936222223</c:v>
                </c:pt>
                <c:pt idx="1">
                  <c:v>0.055130690628026</c:v>
                </c:pt>
                <c:pt idx="2">
                  <c:v>0.0112180190338229</c:v>
                </c:pt>
                <c:pt idx="3">
                  <c:v>-0.0151466525603805</c:v>
                </c:pt>
                <c:pt idx="4">
                  <c:v>-0.0117563241545833</c:v>
                </c:pt>
                <c:pt idx="5">
                  <c:v>-0.00912932908212039</c:v>
                </c:pt>
                <c:pt idx="6">
                  <c:v>-0.0148946673429897</c:v>
                </c:pt>
                <c:pt idx="7">
                  <c:v>-0.016845338937193</c:v>
                </c:pt>
                <c:pt idx="8">
                  <c:v>-0.02489934386473</c:v>
                </c:pt>
                <c:pt idx="9">
                  <c:v>-0.0237980154589339</c:v>
                </c:pt>
                <c:pt idx="10">
                  <c:v>-0.0265113537198038</c:v>
                </c:pt>
                <c:pt idx="11">
                  <c:v>-0.0261730253140078</c:v>
                </c:pt>
                <c:pt idx="12">
                  <c:v>-0.0296493635748769</c:v>
                </c:pt>
                <c:pt idx="13">
                  <c:v>-0.0277850351690807</c:v>
                </c:pt>
                <c:pt idx="14">
                  <c:v>-0.0259207067632836</c:v>
                </c:pt>
                <c:pt idx="15">
                  <c:v>-0.0240567116908217</c:v>
                </c:pt>
                <c:pt idx="16">
                  <c:v>-0.0191407166183577</c:v>
                </c:pt>
                <c:pt idx="17">
                  <c:v>-0.0119357215458953</c:v>
                </c:pt>
                <c:pt idx="18">
                  <c:v>-0.00473072647343109</c:v>
                </c:pt>
                <c:pt idx="19">
                  <c:v>-0.00439239806763592</c:v>
                </c:pt>
                <c:pt idx="20">
                  <c:v>0.00357526367149408</c:v>
                </c:pt>
                <c:pt idx="21">
                  <c:v>0.0191725920772905</c:v>
                </c:pt>
                <c:pt idx="22">
                  <c:v>0.0446882538164202</c:v>
                </c:pt>
                <c:pt idx="23">
                  <c:v>0.0824112488888833</c:v>
                </c:pt>
                <c:pt idx="24">
                  <c:v>0.146074577294681</c:v>
                </c:pt>
                <c:pt idx="25">
                  <c:v>0.268485239033811</c:v>
                </c:pt>
                <c:pt idx="26">
                  <c:v>0.483212900772941</c:v>
                </c:pt>
                <c:pt idx="27">
                  <c:v>0.851293895845403</c:v>
                </c:pt>
                <c:pt idx="28">
                  <c:v>1.42003089091787</c:v>
                </c:pt>
                <c:pt idx="29">
                  <c:v>2.19171288599033</c:v>
                </c:pt>
                <c:pt idx="30">
                  <c:v>3.11903654772946</c:v>
                </c:pt>
                <c:pt idx="31">
                  <c:v>4.09137454280192</c:v>
                </c:pt>
                <c:pt idx="32">
                  <c:v>5.02022420454105</c:v>
                </c:pt>
                <c:pt idx="33">
                  <c:v>5.83386853294685</c:v>
                </c:pt>
                <c:pt idx="34">
                  <c:v>6.52696652801931</c:v>
                </c:pt>
                <c:pt idx="35">
                  <c:v>7.10638485642511</c:v>
                </c:pt>
                <c:pt idx="36">
                  <c:v>7.6087451848309</c:v>
                </c:pt>
                <c:pt idx="37">
                  <c:v>8.0424395132367</c:v>
                </c:pt>
                <c:pt idx="38">
                  <c:v>8.42806817497583</c:v>
                </c:pt>
                <c:pt idx="39">
                  <c:v>8.60312217004829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0.123238070555556</c:v>
                </c:pt>
                <c:pt idx="1">
                  <c:v>0.0835557884541069</c:v>
                </c:pt>
                <c:pt idx="2">
                  <c:v>0.0289960063526573</c:v>
                </c:pt>
                <c:pt idx="3">
                  <c:v>-0.0125934424154579</c:v>
                </c:pt>
                <c:pt idx="4">
                  <c:v>-0.0274795578502411</c:v>
                </c:pt>
                <c:pt idx="5">
                  <c:v>-0.0255810066183564</c:v>
                </c:pt>
                <c:pt idx="6">
                  <c:v>-0.0305491220531398</c:v>
                </c:pt>
                <c:pt idx="7">
                  <c:v>-0.0309395708212561</c:v>
                </c:pt>
                <c:pt idx="8">
                  <c:v>-0.0366703529227053</c:v>
                </c:pt>
                <c:pt idx="9">
                  <c:v>-0.0332458016908213</c:v>
                </c:pt>
                <c:pt idx="10">
                  <c:v>-0.0328729171256041</c:v>
                </c:pt>
                <c:pt idx="11">
                  <c:v>-0.0325003658937204</c:v>
                </c:pt>
                <c:pt idx="12">
                  <c:v>-0.0344164813285035</c:v>
                </c:pt>
                <c:pt idx="13">
                  <c:v>-0.0317552634299529</c:v>
                </c:pt>
                <c:pt idx="14">
                  <c:v>-0.027567712198068</c:v>
                </c:pt>
                <c:pt idx="15">
                  <c:v>-0.0233804942995173</c:v>
                </c:pt>
                <c:pt idx="16">
                  <c:v>-0.0176669430676339</c:v>
                </c:pt>
                <c:pt idx="17">
                  <c:v>-0.010427725169083</c:v>
                </c:pt>
                <c:pt idx="18">
                  <c:v>-0.00166250727053274</c:v>
                </c:pt>
                <c:pt idx="19">
                  <c:v>0.000236043961351129</c:v>
                </c:pt>
                <c:pt idx="20">
                  <c:v>0.00900126185990135</c:v>
                </c:pt>
                <c:pt idx="21">
                  <c:v>0.0238701464251188</c:v>
                </c:pt>
                <c:pt idx="22">
                  <c:v>0.0501830309903353</c:v>
                </c:pt>
                <c:pt idx="23">
                  <c:v>0.0902289155555529</c:v>
                </c:pt>
                <c:pt idx="24">
                  <c:v>0.154689466787436</c:v>
                </c:pt>
                <c:pt idx="25">
                  <c:v>0.280949351352653</c:v>
                </c:pt>
                <c:pt idx="26">
                  <c:v>0.494185569251204</c:v>
                </c:pt>
                <c:pt idx="27">
                  <c:v>0.868404120483088</c:v>
                </c:pt>
                <c:pt idx="28">
                  <c:v>1.42725667171497</c:v>
                </c:pt>
                <c:pt idx="29">
                  <c:v>2.19973588961352</c:v>
                </c:pt>
                <c:pt idx="30">
                  <c:v>3.11336110751207</c:v>
                </c:pt>
                <c:pt idx="31">
                  <c:v>4.08420765874395</c:v>
                </c:pt>
                <c:pt idx="32">
                  <c:v>5.01385487664251</c:v>
                </c:pt>
                <c:pt idx="33">
                  <c:v>5.84050342787439</c:v>
                </c:pt>
                <c:pt idx="34">
                  <c:v>6.54660597910627</c:v>
                </c:pt>
                <c:pt idx="35">
                  <c:v>7.14131753033816</c:v>
                </c:pt>
                <c:pt idx="36">
                  <c:v>7.66278608157004</c:v>
                </c:pt>
                <c:pt idx="37">
                  <c:v>8.12321829946859</c:v>
                </c:pt>
                <c:pt idx="38">
                  <c:v>8.53863618403381</c:v>
                </c:pt>
                <c:pt idx="39">
                  <c:v>8.72898356859903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0.124161591794872</c:v>
                </c:pt>
                <c:pt idx="1">
                  <c:v>0.0925284035897436</c:v>
                </c:pt>
                <c:pt idx="2">
                  <c:v>0.0414398820512822</c:v>
                </c:pt>
                <c:pt idx="3">
                  <c:v>-0.00735963948717977</c:v>
                </c:pt>
                <c:pt idx="4">
                  <c:v>-0.029455827692308</c:v>
                </c:pt>
                <c:pt idx="5">
                  <c:v>-0.0324783492307699</c:v>
                </c:pt>
                <c:pt idx="6">
                  <c:v>-0.0339748707692307</c:v>
                </c:pt>
                <c:pt idx="7">
                  <c:v>-0.0354713923076924</c:v>
                </c:pt>
                <c:pt idx="8">
                  <c:v>-0.033153247179488</c:v>
                </c:pt>
                <c:pt idx="9">
                  <c:v>-0.0377014353846157</c:v>
                </c:pt>
                <c:pt idx="10">
                  <c:v>-0.0376722902564106</c:v>
                </c:pt>
                <c:pt idx="11">
                  <c:v>-0.0384058117948713</c:v>
                </c:pt>
                <c:pt idx="12">
                  <c:v>-0.036087666666667</c:v>
                </c:pt>
                <c:pt idx="13">
                  <c:v>-0.0345321882051302</c:v>
                </c:pt>
                <c:pt idx="14">
                  <c:v>-0.0291620430769237</c:v>
                </c:pt>
                <c:pt idx="15">
                  <c:v>-0.0222662312820505</c:v>
                </c:pt>
                <c:pt idx="16">
                  <c:v>-0.0153704194871782</c:v>
                </c:pt>
                <c:pt idx="17">
                  <c:v>-0.0122892743589746</c:v>
                </c:pt>
                <c:pt idx="18">
                  <c:v>-0.00234146256410295</c:v>
                </c:pt>
                <c:pt idx="19">
                  <c:v>0.00379134923076929</c:v>
                </c:pt>
                <c:pt idx="20">
                  <c:v>0.0106871610256407</c:v>
                </c:pt>
                <c:pt idx="21">
                  <c:v>0.0152939728205128</c:v>
                </c:pt>
                <c:pt idx="22">
                  <c:v>0.0267677846153838</c:v>
                </c:pt>
                <c:pt idx="23">
                  <c:v>0.0451079297435886</c:v>
                </c:pt>
                <c:pt idx="24">
                  <c:v>0.0779440748717946</c:v>
                </c:pt>
                <c:pt idx="25">
                  <c:v>0.136720553333333</c:v>
                </c:pt>
                <c:pt idx="26">
                  <c:v>0.247377698461539</c:v>
                </c:pt>
                <c:pt idx="27">
                  <c:v>0.450352176923077</c:v>
                </c:pt>
                <c:pt idx="28">
                  <c:v>0.788368655384615</c:v>
                </c:pt>
                <c:pt idx="29">
                  <c:v>1.31101946717949</c:v>
                </c:pt>
                <c:pt idx="30">
                  <c:v>2.01983027897436</c:v>
                </c:pt>
                <c:pt idx="31">
                  <c:v>2.88123142410256</c:v>
                </c:pt>
                <c:pt idx="32">
                  <c:v>3.80748356923077</c:v>
                </c:pt>
                <c:pt idx="33">
                  <c:v>4.69558804769231</c:v>
                </c:pt>
                <c:pt idx="34">
                  <c:v>5.49976785948718</c:v>
                </c:pt>
                <c:pt idx="35">
                  <c:v>6.19026767128205</c:v>
                </c:pt>
                <c:pt idx="36">
                  <c:v>6.80447248307692</c:v>
                </c:pt>
                <c:pt idx="37">
                  <c:v>7.33322696153846</c:v>
                </c:pt>
                <c:pt idx="38">
                  <c:v>7.79941944</c:v>
                </c:pt>
                <c:pt idx="39">
                  <c:v>8.01154925179487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0.127642851282051</c:v>
                </c:pt>
                <c:pt idx="1">
                  <c:v>0.109867199230769</c:v>
                </c:pt>
                <c:pt idx="2">
                  <c:v>0.0615735471794867</c:v>
                </c:pt>
                <c:pt idx="3">
                  <c:v>0.00717656179487225</c:v>
                </c:pt>
                <c:pt idx="4">
                  <c:v>-0.035013423589743</c:v>
                </c:pt>
                <c:pt idx="5">
                  <c:v>-0.0443967423076925</c:v>
                </c:pt>
                <c:pt idx="6">
                  <c:v>-0.044624727692308</c:v>
                </c:pt>
                <c:pt idx="7">
                  <c:v>-0.0440893797435891</c:v>
                </c:pt>
                <c:pt idx="8">
                  <c:v>-0.0466056984615388</c:v>
                </c:pt>
                <c:pt idx="9">
                  <c:v>-0.0437813505128197</c:v>
                </c:pt>
                <c:pt idx="10">
                  <c:v>-0.0440090025641018</c:v>
                </c:pt>
                <c:pt idx="11">
                  <c:v>-0.0411849879487178</c:v>
                </c:pt>
                <c:pt idx="12">
                  <c:v>-0.038360973333333</c:v>
                </c:pt>
                <c:pt idx="13">
                  <c:v>-0.0332482920512822</c:v>
                </c:pt>
                <c:pt idx="14">
                  <c:v>-0.0304242774358983</c:v>
                </c:pt>
                <c:pt idx="15">
                  <c:v>-0.0276002628205134</c:v>
                </c:pt>
                <c:pt idx="16">
                  <c:v>-0.0224872482051293</c:v>
                </c:pt>
                <c:pt idx="17">
                  <c:v>-0.0127965669230772</c:v>
                </c:pt>
                <c:pt idx="18">
                  <c:v>-0.00768355230769213</c:v>
                </c:pt>
                <c:pt idx="19">
                  <c:v>0.000481128974358036</c:v>
                </c:pt>
                <c:pt idx="20">
                  <c:v>0.0109348102564093</c:v>
                </c:pt>
                <c:pt idx="21">
                  <c:v>0.0244401582051283</c:v>
                </c:pt>
                <c:pt idx="22">
                  <c:v>0.037182839487178</c:v>
                </c:pt>
                <c:pt idx="23">
                  <c:v>0.0552658541025632</c:v>
                </c:pt>
                <c:pt idx="24">
                  <c:v>0.0817415353846149</c:v>
                </c:pt>
                <c:pt idx="25">
                  <c:v>0.135683216666666</c:v>
                </c:pt>
                <c:pt idx="26">
                  <c:v>0.242268564615384</c:v>
                </c:pt>
                <c:pt idx="27">
                  <c:v>0.437356245897435</c:v>
                </c:pt>
                <c:pt idx="28">
                  <c:v>0.760619927179486</c:v>
                </c:pt>
                <c:pt idx="29">
                  <c:v>1.25173294179487</c:v>
                </c:pt>
                <c:pt idx="30">
                  <c:v>1.93053162307692</c:v>
                </c:pt>
                <c:pt idx="31">
                  <c:v>2.74132097102564</c:v>
                </c:pt>
                <c:pt idx="32">
                  <c:v>3.60093898564103</c:v>
                </c:pt>
                <c:pt idx="33">
                  <c:v>4.42088366692308</c:v>
                </c:pt>
                <c:pt idx="34">
                  <c:v>5.15766668153846</c:v>
                </c:pt>
                <c:pt idx="35">
                  <c:v>5.78763669615385</c:v>
                </c:pt>
                <c:pt idx="36">
                  <c:v>6.32376371076923</c:v>
                </c:pt>
                <c:pt idx="37">
                  <c:v>6.78969905871795</c:v>
                </c:pt>
                <c:pt idx="38">
                  <c:v>7.19383540666666</c:v>
                </c:pt>
                <c:pt idx="39">
                  <c:v>7.38587142128205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0.127999554871796</c:v>
                </c:pt>
                <c:pt idx="1">
                  <c:v>0.0864410330769232</c:v>
                </c:pt>
                <c:pt idx="2">
                  <c:v>0.0326753446153845</c:v>
                </c:pt>
                <c:pt idx="3">
                  <c:v>-0.0142236771794888</c:v>
                </c:pt>
                <c:pt idx="4">
                  <c:v>-0.0267900323076935</c:v>
                </c:pt>
                <c:pt idx="5">
                  <c:v>-0.025623387435898</c:v>
                </c:pt>
                <c:pt idx="6">
                  <c:v>-0.0282714092307703</c:v>
                </c:pt>
                <c:pt idx="7">
                  <c:v>-0.0309194310256427</c:v>
                </c:pt>
                <c:pt idx="8">
                  <c:v>-0.0343304528205124</c:v>
                </c:pt>
                <c:pt idx="9">
                  <c:v>-0.0339268079487178</c:v>
                </c:pt>
                <c:pt idx="10">
                  <c:v>-0.0350488297435909</c:v>
                </c:pt>
                <c:pt idx="11">
                  <c:v>-0.0346448515384621</c:v>
                </c:pt>
                <c:pt idx="12">
                  <c:v>-0.0311892066666672</c:v>
                </c:pt>
                <c:pt idx="13">
                  <c:v>-0.0284965617948725</c:v>
                </c:pt>
                <c:pt idx="14">
                  <c:v>-0.0265669169230769</c:v>
                </c:pt>
                <c:pt idx="15">
                  <c:v>-0.0261632720512823</c:v>
                </c:pt>
                <c:pt idx="16">
                  <c:v>-0.0227079605128209</c:v>
                </c:pt>
                <c:pt idx="17">
                  <c:v>-0.0177266489743593</c:v>
                </c:pt>
                <c:pt idx="18">
                  <c:v>-0.00816733743589815</c:v>
                </c:pt>
                <c:pt idx="19">
                  <c:v>-0.00623735923076918</c:v>
                </c:pt>
                <c:pt idx="20">
                  <c:v>0.00103295230769263</c:v>
                </c:pt>
                <c:pt idx="21">
                  <c:v>0.0105922638461537</c:v>
                </c:pt>
                <c:pt idx="22">
                  <c:v>0.0300695753846156</c:v>
                </c:pt>
                <c:pt idx="23">
                  <c:v>0.0548878869230771</c:v>
                </c:pt>
                <c:pt idx="24">
                  <c:v>0.0873355317948725</c:v>
                </c:pt>
                <c:pt idx="25">
                  <c:v>0.154879176666668</c:v>
                </c:pt>
                <c:pt idx="26">
                  <c:v>0.272014488205129</c:v>
                </c:pt>
                <c:pt idx="27">
                  <c:v>0.49825179974359</c:v>
                </c:pt>
                <c:pt idx="28">
                  <c:v>0.868686777948719</c:v>
                </c:pt>
                <c:pt idx="29">
                  <c:v>1.42146708948718</c:v>
                </c:pt>
                <c:pt idx="30">
                  <c:v>2.13599306769231</c:v>
                </c:pt>
                <c:pt idx="31">
                  <c:v>2.95656937923077</c:v>
                </c:pt>
                <c:pt idx="32">
                  <c:v>3.7977453574359</c:v>
                </c:pt>
                <c:pt idx="33">
                  <c:v>4.57178133564103</c:v>
                </c:pt>
                <c:pt idx="34">
                  <c:v>5.24739664717949</c:v>
                </c:pt>
                <c:pt idx="35">
                  <c:v>5.82153962538462</c:v>
                </c:pt>
                <c:pt idx="36">
                  <c:v>6.32854293692308</c:v>
                </c:pt>
                <c:pt idx="37">
                  <c:v>6.77374724846154</c:v>
                </c:pt>
                <c:pt idx="38">
                  <c:v>7.16325589333333</c:v>
                </c:pt>
                <c:pt idx="39">
                  <c:v>7.34333470487179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0.113501807222221</c:v>
                </c:pt>
                <c:pt idx="1">
                  <c:v>0.0813847654106272</c:v>
                </c:pt>
                <c:pt idx="2">
                  <c:v>0.0324828902656993</c:v>
                </c:pt>
                <c:pt idx="3">
                  <c:v>-0.0103153182125615</c:v>
                </c:pt>
                <c:pt idx="4">
                  <c:v>-0.0279361933574886</c:v>
                </c:pt>
                <c:pt idx="5">
                  <c:v>-0.0287720685024153</c:v>
                </c:pt>
                <c:pt idx="6">
                  <c:v>-0.0296082769806771</c:v>
                </c:pt>
                <c:pt idx="7">
                  <c:v>-0.0304441521256047</c:v>
                </c:pt>
                <c:pt idx="8">
                  <c:v>-0.0335690272705316</c:v>
                </c:pt>
                <c:pt idx="9">
                  <c:v>-0.0359305690821259</c:v>
                </c:pt>
                <c:pt idx="10">
                  <c:v>-0.0360034442270525</c:v>
                </c:pt>
                <c:pt idx="11">
                  <c:v>-0.0353133193719799</c:v>
                </c:pt>
                <c:pt idx="12">
                  <c:v>-0.0323345278502405</c:v>
                </c:pt>
                <c:pt idx="13">
                  <c:v>-0.030118736328502</c:v>
                </c:pt>
                <c:pt idx="14">
                  <c:v>-0.0233252781400957</c:v>
                </c:pt>
                <c:pt idx="15">
                  <c:v>-0.0195834866183562</c:v>
                </c:pt>
                <c:pt idx="16">
                  <c:v>-0.0120270284299515</c:v>
                </c:pt>
                <c:pt idx="17">
                  <c:v>-0.00752223690821197</c:v>
                </c:pt>
                <c:pt idx="18">
                  <c:v>0.00156022128019373</c:v>
                </c:pt>
                <c:pt idx="19">
                  <c:v>0.0121686794685996</c:v>
                </c:pt>
                <c:pt idx="20">
                  <c:v>0.0189621376570051</c:v>
                </c:pt>
                <c:pt idx="21">
                  <c:v>0.0303332625120776</c:v>
                </c:pt>
                <c:pt idx="22">
                  <c:v>0.0394157207004842</c:v>
                </c:pt>
                <c:pt idx="23">
                  <c:v>0.0629941788888893</c:v>
                </c:pt>
                <c:pt idx="24">
                  <c:v>0.101068637077295</c:v>
                </c:pt>
                <c:pt idx="25">
                  <c:v>0.178053761932366</c:v>
                </c:pt>
                <c:pt idx="26">
                  <c:v>0.325993220120773</c:v>
                </c:pt>
                <c:pt idx="27">
                  <c:v>0.584560678309177</c:v>
                </c:pt>
                <c:pt idx="28">
                  <c:v>0.993429469830918</c:v>
                </c:pt>
                <c:pt idx="29">
                  <c:v>1.59761392801932</c:v>
                </c:pt>
                <c:pt idx="30">
                  <c:v>2.38948438620773</c:v>
                </c:pt>
                <c:pt idx="31">
                  <c:v>3.3049525110628</c:v>
                </c:pt>
                <c:pt idx="32">
                  <c:v>4.23567996925121</c:v>
                </c:pt>
                <c:pt idx="33">
                  <c:v>5.09468976077295</c:v>
                </c:pt>
                <c:pt idx="34">
                  <c:v>5.85833088562802</c:v>
                </c:pt>
                <c:pt idx="35">
                  <c:v>6.51286967714976</c:v>
                </c:pt>
                <c:pt idx="36">
                  <c:v>7.08882480200483</c:v>
                </c:pt>
                <c:pt idx="37">
                  <c:v>7.58695892685991</c:v>
                </c:pt>
                <c:pt idx="38">
                  <c:v>8.02710871838164</c:v>
                </c:pt>
                <c:pt idx="39">
                  <c:v>8.23036217657005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0.100556839999999</c:v>
                </c:pt>
                <c:pt idx="1">
                  <c:v>0.0585411499999999</c:v>
                </c:pt>
                <c:pt idx="2">
                  <c:v>0.00889596000000115</c:v>
                </c:pt>
                <c:pt idx="3">
                  <c:v>-0.0186235633333327</c:v>
                </c:pt>
                <c:pt idx="4">
                  <c:v>-0.0163880866666659</c:v>
                </c:pt>
                <c:pt idx="5">
                  <c:v>-0.0149156100000001</c:v>
                </c:pt>
                <c:pt idx="6">
                  <c:v>-0.0157321333333327</c:v>
                </c:pt>
                <c:pt idx="7">
                  <c:v>-0.018837323333333</c:v>
                </c:pt>
                <c:pt idx="8">
                  <c:v>-0.0204165133333323</c:v>
                </c:pt>
                <c:pt idx="9">
                  <c:v>-0.0212327033333324</c:v>
                </c:pt>
                <c:pt idx="10">
                  <c:v>-0.0220492266666659</c:v>
                </c:pt>
                <c:pt idx="11">
                  <c:v>-0.0221027499999993</c:v>
                </c:pt>
                <c:pt idx="12">
                  <c:v>-0.0267339399999997</c:v>
                </c:pt>
                <c:pt idx="13">
                  <c:v>-0.0283131299999999</c:v>
                </c:pt>
                <c:pt idx="14">
                  <c:v>-0.025314653333333</c:v>
                </c:pt>
                <c:pt idx="15">
                  <c:v>-0.01773851</c:v>
                </c:pt>
                <c:pt idx="16">
                  <c:v>-0.0124513666666664</c:v>
                </c:pt>
                <c:pt idx="17">
                  <c:v>-0.00563822333333253</c:v>
                </c:pt>
                <c:pt idx="18">
                  <c:v>-0.00492874666666498</c:v>
                </c:pt>
                <c:pt idx="19">
                  <c:v>-0.00193026999999812</c:v>
                </c:pt>
                <c:pt idx="20">
                  <c:v>0.000305206666667779</c:v>
                </c:pt>
                <c:pt idx="21">
                  <c:v>0.0109330166666677</c:v>
                </c:pt>
                <c:pt idx="22">
                  <c:v>0.0230868266666686</c:v>
                </c:pt>
                <c:pt idx="23">
                  <c:v>0.0344776366666686</c:v>
                </c:pt>
                <c:pt idx="24">
                  <c:v>0.0565501133333361</c:v>
                </c:pt>
                <c:pt idx="25">
                  <c:v>0.103799590000003</c:v>
                </c:pt>
                <c:pt idx="26">
                  <c:v>0.196063400000003</c:v>
                </c:pt>
                <c:pt idx="27">
                  <c:v>0.358518543333338</c:v>
                </c:pt>
                <c:pt idx="28">
                  <c:v>0.639231353333337</c:v>
                </c:pt>
                <c:pt idx="29">
                  <c:v>1.06337849666667</c:v>
                </c:pt>
                <c:pt idx="30">
                  <c:v>1.63248664</c:v>
                </c:pt>
                <c:pt idx="31">
                  <c:v>2.30306711666667</c:v>
                </c:pt>
                <c:pt idx="32">
                  <c:v>3.01103259333334</c:v>
                </c:pt>
                <c:pt idx="33">
                  <c:v>3.69305740333334</c:v>
                </c:pt>
                <c:pt idx="34">
                  <c:v>4.30870554666667</c:v>
                </c:pt>
                <c:pt idx="35">
                  <c:v>4.85568802333333</c:v>
                </c:pt>
                <c:pt idx="36">
                  <c:v>5.34544916666667</c:v>
                </c:pt>
                <c:pt idx="37">
                  <c:v>5.77493731</c:v>
                </c:pt>
                <c:pt idx="38">
                  <c:v>6.14796712</c:v>
                </c:pt>
                <c:pt idx="39">
                  <c:v>6.31728893000001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0.140559014358971</c:v>
                </c:pt>
                <c:pt idx="1">
                  <c:v>0.103281958717945</c:v>
                </c:pt>
                <c:pt idx="2">
                  <c:v>0.0393014030769203</c:v>
                </c:pt>
                <c:pt idx="3">
                  <c:v>-0.0124718192307718</c:v>
                </c:pt>
                <c:pt idx="4">
                  <c:v>-0.0352530415384633</c:v>
                </c:pt>
                <c:pt idx="5">
                  <c:v>-0.035145597179489</c:v>
                </c:pt>
                <c:pt idx="6">
                  <c:v>-0.0373271528205148</c:v>
                </c:pt>
                <c:pt idx="7">
                  <c:v>-0.0395087084615406</c:v>
                </c:pt>
                <c:pt idx="8">
                  <c:v>-0.0401642641025655</c:v>
                </c:pt>
                <c:pt idx="9">
                  <c:v>-0.0392938197435901</c:v>
                </c:pt>
                <c:pt idx="10">
                  <c:v>-0.0384233753846166</c:v>
                </c:pt>
                <c:pt idx="11">
                  <c:v>-0.0375529310256413</c:v>
                </c:pt>
                <c:pt idx="12">
                  <c:v>-0.0404974866666672</c:v>
                </c:pt>
                <c:pt idx="13">
                  <c:v>-0.0373383756410268</c:v>
                </c:pt>
                <c:pt idx="14">
                  <c:v>-0.0318902646153854</c:v>
                </c:pt>
                <c:pt idx="15">
                  <c:v>-0.0226271535897444</c:v>
                </c:pt>
                <c:pt idx="16">
                  <c:v>-0.0164160425641029</c:v>
                </c:pt>
                <c:pt idx="17">
                  <c:v>-0.00944226487179467</c:v>
                </c:pt>
                <c:pt idx="18">
                  <c:v>-0.00246848717948556</c:v>
                </c:pt>
                <c:pt idx="19">
                  <c:v>0.00297962384615591</c:v>
                </c:pt>
                <c:pt idx="20">
                  <c:v>0.0130054015384635</c:v>
                </c:pt>
                <c:pt idx="21">
                  <c:v>0.0230311792307711</c:v>
                </c:pt>
                <c:pt idx="22">
                  <c:v>0.0361086235897448</c:v>
                </c:pt>
                <c:pt idx="23">
                  <c:v>0.0461344012820524</c:v>
                </c:pt>
                <c:pt idx="24">
                  <c:v>0.0714191789743603</c:v>
                </c:pt>
                <c:pt idx="25">
                  <c:v>0.120355290000002</c:v>
                </c:pt>
                <c:pt idx="26">
                  <c:v>0.211253734358977</c:v>
                </c:pt>
                <c:pt idx="27">
                  <c:v>0.369291845384619</c:v>
                </c:pt>
                <c:pt idx="28">
                  <c:v>0.625750956410261</c:v>
                </c:pt>
                <c:pt idx="29">
                  <c:v>1.01648940076924</c:v>
                </c:pt>
                <c:pt idx="30">
                  <c:v>1.53006284512821</c:v>
                </c:pt>
                <c:pt idx="31">
                  <c:v>2.14205695615385</c:v>
                </c:pt>
                <c:pt idx="32">
                  <c:v>2.77922840051283</c:v>
                </c:pt>
                <c:pt idx="33">
                  <c:v>3.40037817820513</c:v>
                </c:pt>
                <c:pt idx="34">
                  <c:v>3.96278062256411</c:v>
                </c:pt>
                <c:pt idx="35">
                  <c:v>4.48016906692308</c:v>
                </c:pt>
                <c:pt idx="36">
                  <c:v>4.95940984461539</c:v>
                </c:pt>
                <c:pt idx="37">
                  <c:v>5.4066066223077</c:v>
                </c:pt>
                <c:pt idx="38">
                  <c:v>5.81489273333334</c:v>
                </c:pt>
                <c:pt idx="39">
                  <c:v>6.00535634435898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0.118705718974357</c:v>
                </c:pt>
                <c:pt idx="1">
                  <c:v>0.0732702812820492</c:v>
                </c:pt>
                <c:pt idx="2">
                  <c:v>0.0179163435897411</c:v>
                </c:pt>
                <c:pt idx="3">
                  <c:v>-0.0191265941025662</c:v>
                </c:pt>
                <c:pt idx="4">
                  <c:v>-0.0218368651282068</c:v>
                </c:pt>
                <c:pt idx="5">
                  <c:v>-0.021495136153848</c:v>
                </c:pt>
                <c:pt idx="6">
                  <c:v>-0.0242054071794895</c:v>
                </c:pt>
                <c:pt idx="7">
                  <c:v>-0.0276786782051301</c:v>
                </c:pt>
                <c:pt idx="8">
                  <c:v>-0.0296259492307707</c:v>
                </c:pt>
                <c:pt idx="9">
                  <c:v>-0.0323362202564113</c:v>
                </c:pt>
                <c:pt idx="10">
                  <c:v>-0.0312314912820524</c:v>
                </c:pt>
                <c:pt idx="11">
                  <c:v>-0.0293640956410268</c:v>
                </c:pt>
                <c:pt idx="12">
                  <c:v>-0.0236820333333334</c:v>
                </c:pt>
                <c:pt idx="13">
                  <c:v>-0.0241036376923081</c:v>
                </c:pt>
                <c:pt idx="14">
                  <c:v>-0.0199472420512814</c:v>
                </c:pt>
                <c:pt idx="15">
                  <c:v>-0.0196055130769226</c:v>
                </c:pt>
                <c:pt idx="16">
                  <c:v>-0.0131601174358975</c:v>
                </c:pt>
                <c:pt idx="17">
                  <c:v>-0.012055721794872</c:v>
                </c:pt>
                <c:pt idx="18">
                  <c:v>-0.00637365948717949</c:v>
                </c:pt>
                <c:pt idx="19">
                  <c:v>0.00159740282051235</c:v>
                </c:pt>
                <c:pt idx="20">
                  <c:v>0.00422779846153887</c:v>
                </c:pt>
                <c:pt idx="21">
                  <c:v>0.015250860769231</c:v>
                </c:pt>
                <c:pt idx="22">
                  <c:v>0.0216959230769245</c:v>
                </c:pt>
                <c:pt idx="23">
                  <c:v>0.0418743187179498</c:v>
                </c:pt>
                <c:pt idx="24">
                  <c:v>0.0612897143589759</c:v>
                </c:pt>
                <c:pt idx="25">
                  <c:v>0.104356443333335</c:v>
                </c:pt>
                <c:pt idx="26">
                  <c:v>0.177178505641027</c:v>
                </c:pt>
                <c:pt idx="27">
                  <c:v>0.317140234615386</c:v>
                </c:pt>
                <c:pt idx="28">
                  <c:v>0.536448963589745</c:v>
                </c:pt>
                <c:pt idx="29">
                  <c:v>0.871726025897437</c:v>
                </c:pt>
                <c:pt idx="30">
                  <c:v>1.31457908820513</c:v>
                </c:pt>
                <c:pt idx="31">
                  <c:v>1.85127515051282</c:v>
                </c:pt>
                <c:pt idx="32">
                  <c:v>2.41925221282051</c:v>
                </c:pt>
                <c:pt idx="33">
                  <c:v>2.97654794179487</c:v>
                </c:pt>
                <c:pt idx="34">
                  <c:v>3.49264467076923</c:v>
                </c:pt>
                <c:pt idx="35">
                  <c:v>3.97288239974359</c:v>
                </c:pt>
                <c:pt idx="36">
                  <c:v>4.43099479538462</c:v>
                </c:pt>
                <c:pt idx="37">
                  <c:v>4.85706285769231</c:v>
                </c:pt>
                <c:pt idx="38">
                  <c:v>5.24956158666667</c:v>
                </c:pt>
                <c:pt idx="39">
                  <c:v>5.42957814897436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0.115996821538465</c:v>
                </c:pt>
                <c:pt idx="1">
                  <c:v>0.0751537564102591</c:v>
                </c:pt>
                <c:pt idx="2">
                  <c:v>0.0217220246153884</c:v>
                </c:pt>
                <c:pt idx="3">
                  <c:v>-0.0149250405128178</c:v>
                </c:pt>
                <c:pt idx="4">
                  <c:v>-0.0225797723076901</c:v>
                </c:pt>
                <c:pt idx="5">
                  <c:v>-0.0233681707692286</c:v>
                </c:pt>
                <c:pt idx="6">
                  <c:v>-0.0233932358974345</c:v>
                </c:pt>
                <c:pt idx="7">
                  <c:v>-0.0257073010256397</c:v>
                </c:pt>
                <c:pt idx="8">
                  <c:v>-0.0280213661538458</c:v>
                </c:pt>
                <c:pt idx="9">
                  <c:v>-0.0280467646153832</c:v>
                </c:pt>
                <c:pt idx="10">
                  <c:v>-0.0288351630769217</c:v>
                </c:pt>
                <c:pt idx="11">
                  <c:v>-0.0303862282051268</c:v>
                </c:pt>
                <c:pt idx="12">
                  <c:v>-0.032700293333332</c:v>
                </c:pt>
                <c:pt idx="13">
                  <c:v>-0.0304366917948702</c:v>
                </c:pt>
                <c:pt idx="14">
                  <c:v>-0.0258840902564099</c:v>
                </c:pt>
                <c:pt idx="15">
                  <c:v>-0.0213314887179488</c:v>
                </c:pt>
                <c:pt idx="16">
                  <c:v>-0.0213565538461538</c:v>
                </c:pt>
                <c:pt idx="17">
                  <c:v>-0.0107006189743597</c:v>
                </c:pt>
                <c:pt idx="18">
                  <c:v>-0.00538535076923186</c:v>
                </c:pt>
                <c:pt idx="19">
                  <c:v>0.00298191743589626</c:v>
                </c:pt>
                <c:pt idx="20">
                  <c:v>0.0082975189743566</c:v>
                </c:pt>
                <c:pt idx="21">
                  <c:v>0.0174277871794839</c:v>
                </c:pt>
                <c:pt idx="22">
                  <c:v>0.0303727220512782</c:v>
                </c:pt>
                <c:pt idx="23">
                  <c:v>0.039502656923073</c:v>
                </c:pt>
                <c:pt idx="24">
                  <c:v>0.0616029251282013</c:v>
                </c:pt>
                <c:pt idx="25">
                  <c:v>0.101251193333328</c:v>
                </c:pt>
                <c:pt idx="26">
                  <c:v>0.18362479487179</c:v>
                </c:pt>
                <c:pt idx="27">
                  <c:v>0.331612063076918</c:v>
                </c:pt>
                <c:pt idx="28">
                  <c:v>0.583360664615379</c:v>
                </c:pt>
                <c:pt idx="29">
                  <c:v>0.964810932820508</c:v>
                </c:pt>
                <c:pt idx="30">
                  <c:v>1.49885153435897</c:v>
                </c:pt>
                <c:pt idx="31">
                  <c:v>2.15038646923076</c:v>
                </c:pt>
                <c:pt idx="32">
                  <c:v>2.86753540410256</c:v>
                </c:pt>
                <c:pt idx="33">
                  <c:v>3.56255867230769</c:v>
                </c:pt>
                <c:pt idx="34">
                  <c:v>4.20646427384615</c:v>
                </c:pt>
                <c:pt idx="35">
                  <c:v>4.77407454205127</c:v>
                </c:pt>
                <c:pt idx="36">
                  <c:v>5.29209314358974</c:v>
                </c:pt>
                <c:pt idx="37">
                  <c:v>5.75746807846153</c:v>
                </c:pt>
                <c:pt idx="38">
                  <c:v>6.18011801333332</c:v>
                </c:pt>
                <c:pt idx="39">
                  <c:v>6.37731578153845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0.109538392114697</c:v>
                </c:pt>
                <c:pt idx="1">
                  <c:v>0.0614860769496985</c:v>
                </c:pt>
                <c:pt idx="2">
                  <c:v>0.0061859284513659</c:v>
                </c:pt>
                <c:pt idx="3">
                  <c:v>-0.0178332200469651</c:v>
                </c:pt>
                <c:pt idx="4">
                  <c:v>-0.0159120352119633</c:v>
                </c:pt>
                <c:pt idx="5">
                  <c:v>-0.0170425170436275</c:v>
                </c:pt>
                <c:pt idx="6">
                  <c:v>-0.0166473322086258</c:v>
                </c:pt>
                <c:pt idx="7">
                  <c:v>-0.0170151473736233</c:v>
                </c:pt>
                <c:pt idx="8">
                  <c:v>-0.0189089625386201</c:v>
                </c:pt>
                <c:pt idx="9">
                  <c:v>-0.0238544443702855</c:v>
                </c:pt>
                <c:pt idx="10">
                  <c:v>-0.0265109262019516</c:v>
                </c:pt>
                <c:pt idx="11">
                  <c:v>-0.0284044080336168</c:v>
                </c:pt>
                <c:pt idx="12">
                  <c:v>-0.0234315565319481</c:v>
                </c:pt>
                <c:pt idx="13">
                  <c:v>-0.019984371696947</c:v>
                </c:pt>
                <c:pt idx="14">
                  <c:v>-0.013485520195279</c:v>
                </c:pt>
                <c:pt idx="15">
                  <c:v>-0.0161420020269443</c:v>
                </c:pt>
                <c:pt idx="16">
                  <c:v>-0.0111691505252765</c:v>
                </c:pt>
                <c:pt idx="17">
                  <c:v>-0.0107739656902748</c:v>
                </c:pt>
                <c:pt idx="18">
                  <c:v>-0.00427511418860593</c:v>
                </c:pt>
                <c:pt idx="19">
                  <c:v>-0.00464292935360433</c:v>
                </c:pt>
                <c:pt idx="20">
                  <c:v>0.00109292214806356</c:v>
                </c:pt>
                <c:pt idx="21">
                  <c:v>0.00682877364973233</c:v>
                </c:pt>
                <c:pt idx="22">
                  <c:v>0.0102759584847352</c:v>
                </c:pt>
                <c:pt idx="23">
                  <c:v>0.0121968099864045</c:v>
                </c:pt>
                <c:pt idx="24">
                  <c:v>0.00801432815473913</c:v>
                </c:pt>
                <c:pt idx="25">
                  <c:v>0.0106981796564076</c:v>
                </c:pt>
                <c:pt idx="26">
                  <c:v>0.00956769782474254</c:v>
                </c:pt>
                <c:pt idx="27">
                  <c:v>0.0153035493264113</c:v>
                </c:pt>
                <c:pt idx="28">
                  <c:v>0.0141730674947471</c:v>
                </c:pt>
                <c:pt idx="29">
                  <c:v>0.0206719189964151</c:v>
                </c:pt>
                <c:pt idx="30">
                  <c:v>0.0355631038314161</c:v>
                </c:pt>
                <c:pt idx="31">
                  <c:v>0.0649502886664175</c:v>
                </c:pt>
                <c:pt idx="32">
                  <c:v>0.121040806834753</c:v>
                </c:pt>
                <c:pt idx="33">
                  <c:v>0.213752991669756</c:v>
                </c:pt>
                <c:pt idx="34">
                  <c:v>0.356057176504757</c:v>
                </c:pt>
                <c:pt idx="35">
                  <c:v>0.556345694673093</c:v>
                </c:pt>
                <c:pt idx="36">
                  <c:v>0.806225879508094</c:v>
                </c:pt>
                <c:pt idx="37">
                  <c:v>1.0904390643431</c:v>
                </c:pt>
                <c:pt idx="38">
                  <c:v>1.36625958251143</c:v>
                </c:pt>
                <c:pt idx="39">
                  <c:v>1.49826410067977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0.0916427046595034</c:v>
                </c:pt>
                <c:pt idx="1">
                  <c:v>0.0578248338400744</c:v>
                </c:pt>
                <c:pt idx="2">
                  <c:v>0.00989246302064561</c:v>
                </c:pt>
                <c:pt idx="3">
                  <c:v>-0.00904824113211689</c:v>
                </c:pt>
                <c:pt idx="4">
                  <c:v>-0.0112039452848807</c:v>
                </c:pt>
                <c:pt idx="5">
                  <c:v>-0.0118336494376434</c:v>
                </c:pt>
                <c:pt idx="6">
                  <c:v>-0.014752020257073</c:v>
                </c:pt>
                <c:pt idx="7">
                  <c:v>-0.0207223910765029</c:v>
                </c:pt>
                <c:pt idx="8">
                  <c:v>-0.0244037618959307</c:v>
                </c:pt>
                <c:pt idx="9">
                  <c:v>-0.0227444660486933</c:v>
                </c:pt>
                <c:pt idx="10">
                  <c:v>-0.0195591702014557</c:v>
                </c:pt>
                <c:pt idx="11">
                  <c:v>-0.0209518743542185</c:v>
                </c:pt>
                <c:pt idx="12">
                  <c:v>-0.0246332451736482</c:v>
                </c:pt>
                <c:pt idx="13">
                  <c:v>-0.0260259493264101</c:v>
                </c:pt>
                <c:pt idx="14">
                  <c:v>-0.0228406534791725</c:v>
                </c:pt>
                <c:pt idx="15">
                  <c:v>-0.0181296909652691</c:v>
                </c:pt>
                <c:pt idx="16">
                  <c:v>-0.0134187284513647</c:v>
                </c:pt>
                <c:pt idx="17">
                  <c:v>-0.00718176593746023</c:v>
                </c:pt>
                <c:pt idx="18">
                  <c:v>-0.00323380342355595</c:v>
                </c:pt>
                <c:pt idx="19">
                  <c:v>-0.00157450757631938</c:v>
                </c:pt>
                <c:pt idx="20">
                  <c:v>0.00161045493758483</c:v>
                </c:pt>
                <c:pt idx="21">
                  <c:v>0.0101364174514895</c:v>
                </c:pt>
                <c:pt idx="22">
                  <c:v>0.0194253799653934</c:v>
                </c:pt>
                <c:pt idx="23">
                  <c:v>0.02108467581263</c:v>
                </c:pt>
                <c:pt idx="24">
                  <c:v>0.0143513049932</c:v>
                </c:pt>
                <c:pt idx="25">
                  <c:v>0.00914393417377024</c:v>
                </c:pt>
                <c:pt idx="26">
                  <c:v>0.00546256335434059</c:v>
                </c:pt>
                <c:pt idx="27">
                  <c:v>0.00941052586824398</c:v>
                </c:pt>
                <c:pt idx="28">
                  <c:v>0.00878082171548211</c:v>
                </c:pt>
                <c:pt idx="29">
                  <c:v>0.0134917842293856</c:v>
                </c:pt>
                <c:pt idx="30">
                  <c:v>0.0197287467432892</c:v>
                </c:pt>
                <c:pt idx="31">
                  <c:v>0.0313063759238608</c:v>
                </c:pt>
                <c:pt idx="32">
                  <c:v>0.0573800051044318</c:v>
                </c:pt>
                <c:pt idx="33">
                  <c:v>0.103290634285004</c:v>
                </c:pt>
                <c:pt idx="34">
                  <c:v>0.172089596798907</c:v>
                </c:pt>
                <c:pt idx="35">
                  <c:v>0.259962225979477</c:v>
                </c:pt>
                <c:pt idx="36">
                  <c:v>0.369960521826714</c:v>
                </c:pt>
                <c:pt idx="37">
                  <c:v>0.484536484340619</c:v>
                </c:pt>
                <c:pt idx="38">
                  <c:v>0.602164446854522</c:v>
                </c:pt>
                <c:pt idx="39">
                  <c:v>0.64845624270176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0.0797551008064543</c:v>
                </c:pt>
                <c:pt idx="1">
                  <c:v>0.0446347327957008</c:v>
                </c:pt>
                <c:pt idx="2">
                  <c:v>0.00226636478494768</c:v>
                </c:pt>
                <c:pt idx="3">
                  <c:v>-0.00882100322580559</c:v>
                </c:pt>
                <c:pt idx="4">
                  <c:v>-0.00464970456989278</c:v>
                </c:pt>
                <c:pt idx="5">
                  <c:v>-0.0058190725806444</c:v>
                </c:pt>
                <c:pt idx="6">
                  <c:v>-0.00698844059139692</c:v>
                </c:pt>
                <c:pt idx="7">
                  <c:v>-0.0104464752688154</c:v>
                </c:pt>
                <c:pt idx="8">
                  <c:v>-0.0139045099462347</c:v>
                </c:pt>
                <c:pt idx="9">
                  <c:v>-0.0173625446236549</c:v>
                </c:pt>
                <c:pt idx="10">
                  <c:v>-0.0208205793010743</c:v>
                </c:pt>
                <c:pt idx="11">
                  <c:v>-0.0227526139784944</c:v>
                </c:pt>
                <c:pt idx="12">
                  <c:v>-0.0231586486559143</c:v>
                </c:pt>
                <c:pt idx="13">
                  <c:v>-0.0197500166666664</c:v>
                </c:pt>
                <c:pt idx="14">
                  <c:v>-0.0140527180107526</c:v>
                </c:pt>
                <c:pt idx="15">
                  <c:v>-0.0121700860215057</c:v>
                </c:pt>
                <c:pt idx="16">
                  <c:v>-0.0171541206989243</c:v>
                </c:pt>
                <c:pt idx="17">
                  <c:v>-0.0175604887096776</c:v>
                </c:pt>
                <c:pt idx="18">
                  <c:v>-0.0118631900537629</c:v>
                </c:pt>
                <c:pt idx="19">
                  <c:v>-6.22247311827806E-05</c:v>
                </c:pt>
                <c:pt idx="20">
                  <c:v>0.00563540725806355</c:v>
                </c:pt>
                <c:pt idx="21">
                  <c:v>0.00675503924731125</c:v>
                </c:pt>
                <c:pt idx="22">
                  <c:v>0.00711167123655887</c:v>
                </c:pt>
                <c:pt idx="23">
                  <c:v>0.00975696989247332</c:v>
                </c:pt>
                <c:pt idx="24">
                  <c:v>0.0124026018817203</c:v>
                </c:pt>
                <c:pt idx="25">
                  <c:v>0.0104705672043002</c:v>
                </c:pt>
                <c:pt idx="26">
                  <c:v>0.00701253252688172</c:v>
                </c:pt>
                <c:pt idx="27">
                  <c:v>0.00813216451612941</c:v>
                </c:pt>
                <c:pt idx="28">
                  <c:v>0.0100147965053763</c:v>
                </c:pt>
                <c:pt idx="29">
                  <c:v>0.011134428494624</c:v>
                </c:pt>
                <c:pt idx="30">
                  <c:v>0.0122540604838708</c:v>
                </c:pt>
                <c:pt idx="31">
                  <c:v>0.021766359139785</c:v>
                </c:pt>
                <c:pt idx="32">
                  <c:v>0.0389079911290331</c:v>
                </c:pt>
                <c:pt idx="33">
                  <c:v>0.069019956451613</c:v>
                </c:pt>
                <c:pt idx="34">
                  <c:v>0.118205255107527</c:v>
                </c:pt>
                <c:pt idx="35">
                  <c:v>0.200960887096774</c:v>
                </c:pt>
                <c:pt idx="36">
                  <c:v>0.315760185752688</c:v>
                </c:pt>
                <c:pt idx="37">
                  <c:v>0.474810817741935</c:v>
                </c:pt>
                <c:pt idx="38">
                  <c:v>0.649120449731182</c:v>
                </c:pt>
                <c:pt idx="39">
                  <c:v>0.741412748387096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42</v>
      </c>
      <c r="D28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43</v>
      </c>
      <c r="B1" t="s">
        <v>44</v>
      </c>
    </row>
    <row r="2">
      <c r="A2" t="s">
        <v>45</v>
      </c>
      <c r="B2" t="s">
        <v>46</v>
      </c>
    </row>
    <row r="4">
      <c r="A4" t="s">
        <v>47</v>
      </c>
      <c r="B4" t="s">
        <v>48</v>
      </c>
    </row>
    <row r="5">
      <c r="B5" t="s">
        <v>49</v>
      </c>
    </row>
    <row r="6">
      <c r="B6" t="s">
        <v>50</v>
      </c>
    </row>
    <row r="7">
      <c r="B7" t="s">
        <v>51</v>
      </c>
    </row>
    <row r="8">
      <c r="B8" t="s">
        <v>52</v>
      </c>
    </row>
    <row r="9">
      <c r="B9" t="s">
        <v>53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>
      <c r="A2" t="s">
        <v>60</v>
      </c>
      <c r="B2" t="s">
        <v>61</v>
      </c>
      <c r="C2" t="s">
        <v>62</v>
      </c>
      <c r="D2" t="s">
        <v>63</v>
      </c>
      <c r="E2" t="s">
        <v>64</v>
      </c>
      <c r="F2"/>
    </row>
    <row r="3">
      <c r="A3" t="s">
        <v>65</v>
      </c>
      <c r="B3" t="s">
        <v>61</v>
      </c>
      <c r="C3" t="s">
        <v>62</v>
      </c>
      <c r="D3" t="s">
        <v>63</v>
      </c>
      <c r="E3" t="s">
        <v>64</v>
      </c>
      <c r="F3"/>
    </row>
    <row r="4">
      <c r="A4" t="s">
        <v>66</v>
      </c>
      <c r="B4" t="s">
        <v>61</v>
      </c>
      <c r="C4" t="s">
        <v>62</v>
      </c>
      <c r="D4" t="s">
        <v>63</v>
      </c>
      <c r="E4" t="s">
        <v>64</v>
      </c>
      <c r="F4"/>
    </row>
    <row r="5">
      <c r="A5" t="s">
        <v>67</v>
      </c>
      <c r="B5" t="s">
        <v>61</v>
      </c>
      <c r="C5" t="s">
        <v>62</v>
      </c>
      <c r="D5" t="s">
        <v>63</v>
      </c>
      <c r="E5" t="s">
        <v>64</v>
      </c>
      <c r="F5"/>
    </row>
    <row r="6">
      <c r="A6" t="s">
        <v>68</v>
      </c>
      <c r="B6" t="s">
        <v>69</v>
      </c>
      <c r="C6" t="s">
        <v>62</v>
      </c>
      <c r="D6" t="s">
        <v>63</v>
      </c>
      <c r="E6" t="s">
        <v>64</v>
      </c>
      <c r="F6"/>
    </row>
    <row r="7">
      <c r="A7" t="s">
        <v>70</v>
      </c>
      <c r="B7" t="s">
        <v>69</v>
      </c>
      <c r="C7" t="s">
        <v>62</v>
      </c>
      <c r="D7" t="s">
        <v>63</v>
      </c>
      <c r="E7" t="s">
        <v>64</v>
      </c>
      <c r="F7"/>
    </row>
    <row r="8">
      <c r="A8" t="s">
        <v>71</v>
      </c>
      <c r="B8" t="s">
        <v>69</v>
      </c>
      <c r="C8" t="s">
        <v>62</v>
      </c>
      <c r="D8" t="s">
        <v>63</v>
      </c>
      <c r="E8" t="s">
        <v>64</v>
      </c>
      <c r="F8"/>
    </row>
    <row r="9">
      <c r="A9" t="s">
        <v>72</v>
      </c>
      <c r="B9" t="s">
        <v>69</v>
      </c>
      <c r="C9" t="s">
        <v>62</v>
      </c>
      <c r="D9" t="s">
        <v>63</v>
      </c>
      <c r="E9" t="s">
        <v>64</v>
      </c>
      <c r="F9"/>
    </row>
    <row r="10">
      <c r="A10" t="s">
        <v>73</v>
      </c>
      <c r="B10" t="s">
        <v>74</v>
      </c>
      <c r="C10" t="s">
        <v>62</v>
      </c>
      <c r="D10" t="s">
        <v>63</v>
      </c>
      <c r="E10" t="s">
        <v>64</v>
      </c>
      <c r="F10"/>
    </row>
    <row r="11">
      <c r="A11" t="s">
        <v>75</v>
      </c>
      <c r="B11" t="s">
        <v>74</v>
      </c>
      <c r="C11" t="s">
        <v>62</v>
      </c>
      <c r="D11" t="s">
        <v>63</v>
      </c>
      <c r="E11" t="s">
        <v>64</v>
      </c>
      <c r="F11"/>
    </row>
    <row r="12">
      <c r="A12" t="s">
        <v>76</v>
      </c>
      <c r="B12" t="s">
        <v>74</v>
      </c>
      <c r="C12" t="s">
        <v>62</v>
      </c>
      <c r="D12" t="s">
        <v>63</v>
      </c>
      <c r="E12" t="s">
        <v>64</v>
      </c>
      <c r="F12"/>
    </row>
    <row r="13">
      <c r="A13" t="s">
        <v>77</v>
      </c>
      <c r="B13" t="s">
        <v>74</v>
      </c>
      <c r="C13" t="s">
        <v>62</v>
      </c>
      <c r="D13" t="s">
        <v>63</v>
      </c>
      <c r="E13" t="s">
        <v>64</v>
      </c>
      <c r="F13"/>
    </row>
    <row r="14">
      <c r="A14" t="s">
        <v>78</v>
      </c>
      <c r="B14" t="s">
        <v>79</v>
      </c>
      <c r="C14" t="s">
        <v>62</v>
      </c>
      <c r="D14" t="s">
        <v>63</v>
      </c>
      <c r="E14" t="s">
        <v>64</v>
      </c>
      <c r="F14"/>
    </row>
    <row r="15">
      <c r="A15" t="s">
        <v>80</v>
      </c>
      <c r="B15" t="s">
        <v>79</v>
      </c>
      <c r="C15" t="s">
        <v>62</v>
      </c>
      <c r="D15" t="s">
        <v>63</v>
      </c>
      <c r="E15" t="s">
        <v>64</v>
      </c>
      <c r="F15"/>
    </row>
    <row r="16">
      <c r="A16" t="s">
        <v>81</v>
      </c>
      <c r="B16" t="s">
        <v>79</v>
      </c>
      <c r="C16" t="s">
        <v>62</v>
      </c>
      <c r="D16" t="s">
        <v>63</v>
      </c>
      <c r="E16" t="s">
        <v>64</v>
      </c>
      <c r="F16"/>
    </row>
    <row r="17">
      <c r="A17" t="s">
        <v>82</v>
      </c>
      <c r="B17" t="s">
        <v>79</v>
      </c>
      <c r="C17" t="s">
        <v>62</v>
      </c>
      <c r="D17" t="s">
        <v>63</v>
      </c>
      <c r="E17" t="s">
        <v>64</v>
      </c>
      <c r="F17"/>
    </row>
    <row r="18">
      <c r="A18" t="s">
        <v>83</v>
      </c>
      <c r="B18" t="s">
        <v>84</v>
      </c>
      <c r="C18" t="s">
        <v>62</v>
      </c>
      <c r="D18" t="s">
        <v>63</v>
      </c>
      <c r="E18" t="s">
        <v>64</v>
      </c>
      <c r="F18"/>
    </row>
    <row r="19">
      <c r="A19" t="s">
        <v>85</v>
      </c>
      <c r="B19" t="s">
        <v>84</v>
      </c>
      <c r="C19" t="s">
        <v>62</v>
      </c>
      <c r="D19" t="s">
        <v>63</v>
      </c>
      <c r="E19" t="s">
        <v>64</v>
      </c>
      <c r="F19"/>
    </row>
    <row r="20">
      <c r="A20" t="s">
        <v>86</v>
      </c>
      <c r="B20" t="s">
        <v>84</v>
      </c>
      <c r="C20" t="s">
        <v>62</v>
      </c>
      <c r="D20" t="s">
        <v>63</v>
      </c>
      <c r="E20" t="s">
        <v>64</v>
      </c>
      <c r="F20"/>
    </row>
    <row r="21">
      <c r="A21" t="s">
        <v>87</v>
      </c>
      <c r="B21" t="s">
        <v>84</v>
      </c>
      <c r="C21" t="s">
        <v>62</v>
      </c>
      <c r="D21" t="s">
        <v>63</v>
      </c>
      <c r="E21" t="s">
        <v>64</v>
      </c>
      <c r="F21"/>
    </row>
    <row r="22">
      <c r="A22" t="s">
        <v>88</v>
      </c>
      <c r="B22" t="s">
        <v>89</v>
      </c>
      <c r="C22" t="s">
        <v>62</v>
      </c>
      <c r="D22" t="s">
        <v>63</v>
      </c>
      <c r="E22" t="s">
        <v>64</v>
      </c>
      <c r="F22"/>
    </row>
    <row r="23">
      <c r="A23" t="s">
        <v>90</v>
      </c>
      <c r="B23" t="s">
        <v>89</v>
      </c>
      <c r="C23" t="s">
        <v>62</v>
      </c>
      <c r="D23" t="s">
        <v>63</v>
      </c>
      <c r="E23" t="s">
        <v>64</v>
      </c>
      <c r="F23"/>
    </row>
    <row r="24">
      <c r="A24" t="s">
        <v>91</v>
      </c>
      <c r="B24" t="s">
        <v>89</v>
      </c>
      <c r="C24" t="s">
        <v>62</v>
      </c>
      <c r="D24" t="s">
        <v>63</v>
      </c>
      <c r="E24" t="s">
        <v>64</v>
      </c>
      <c r="F24"/>
    </row>
    <row r="25">
      <c r="A25" t="s">
        <v>92</v>
      </c>
      <c r="B25" t="s">
        <v>89</v>
      </c>
      <c r="C25" t="s">
        <v>62</v>
      </c>
      <c r="D25" t="s">
        <v>63</v>
      </c>
      <c r="E25" t="s">
        <v>64</v>
      </c>
      <c r="F25"/>
    </row>
    <row r="26">
      <c r="A26" t="s">
        <v>93</v>
      </c>
      <c r="B26" t="s">
        <v>94</v>
      </c>
      <c r="C26" t="s">
        <v>62</v>
      </c>
      <c r="D26" t="s">
        <v>63</v>
      </c>
      <c r="E26" t="s">
        <v>64</v>
      </c>
      <c r="F26"/>
    </row>
    <row r="27">
      <c r="A27" t="s">
        <v>95</v>
      </c>
      <c r="B27" t="s">
        <v>94</v>
      </c>
      <c r="C27" t="s">
        <v>62</v>
      </c>
      <c r="D27" t="s">
        <v>63</v>
      </c>
      <c r="E27" t="s">
        <v>64</v>
      </c>
      <c r="F27"/>
    </row>
    <row r="28">
      <c r="A28" t="s">
        <v>96</v>
      </c>
      <c r="B28" t="s">
        <v>94</v>
      </c>
      <c r="C28" t="s">
        <v>62</v>
      </c>
      <c r="D28" t="s">
        <v>63</v>
      </c>
      <c r="E28" t="s">
        <v>64</v>
      </c>
      <c r="F28"/>
    </row>
    <row r="29">
      <c r="A29" t="s">
        <v>97</v>
      </c>
      <c r="B29" t="s">
        <v>94</v>
      </c>
      <c r="C29" t="s">
        <v>62</v>
      </c>
      <c r="D29" t="s">
        <v>63</v>
      </c>
      <c r="E29" t="s">
        <v>64</v>
      </c>
      <c r="F29"/>
    </row>
    <row r="30">
      <c r="A30" t="s">
        <v>98</v>
      </c>
      <c r="B30" t="s">
        <v>99</v>
      </c>
      <c r="C30" t="s">
        <v>62</v>
      </c>
      <c r="D30" t="s">
        <v>63</v>
      </c>
      <c r="E30" t="s">
        <v>64</v>
      </c>
      <c r="F30"/>
    </row>
    <row r="31">
      <c r="A31" t="s">
        <v>100</v>
      </c>
      <c r="B31" t="s">
        <v>99</v>
      </c>
      <c r="C31" t="s">
        <v>62</v>
      </c>
      <c r="D31" t="s">
        <v>63</v>
      </c>
      <c r="E31" t="s">
        <v>64</v>
      </c>
      <c r="F31"/>
    </row>
    <row r="32">
      <c r="A32" t="s">
        <v>101</v>
      </c>
      <c r="B32" t="s">
        <v>99</v>
      </c>
      <c r="C32" t="s">
        <v>62</v>
      </c>
      <c r="D32" t="s">
        <v>63</v>
      </c>
      <c r="E32" t="s">
        <v>64</v>
      </c>
      <c r="F32"/>
    </row>
    <row r="33">
      <c r="A33" t="s">
        <v>102</v>
      </c>
      <c r="B33" t="s">
        <v>99</v>
      </c>
      <c r="C33" t="s">
        <v>62</v>
      </c>
      <c r="D33" t="s">
        <v>63</v>
      </c>
      <c r="E33" t="s">
        <v>64</v>
      </c>
      <c r="F33"/>
    </row>
    <row r="34">
      <c r="A34" t="s">
        <v>103</v>
      </c>
      <c r="B34" t="s">
        <v>104</v>
      </c>
      <c r="C34" t="s">
        <v>62</v>
      </c>
      <c r="D34" t="s">
        <v>63</v>
      </c>
      <c r="E34" t="s">
        <v>64</v>
      </c>
      <c r="F34"/>
    </row>
    <row r="35">
      <c r="A35" t="s">
        <v>105</v>
      </c>
      <c r="B35" t="s">
        <v>104</v>
      </c>
      <c r="C35" t="s">
        <v>62</v>
      </c>
      <c r="D35" t="s">
        <v>63</v>
      </c>
      <c r="E35" t="s">
        <v>64</v>
      </c>
      <c r="F35"/>
    </row>
    <row r="36">
      <c r="A36" t="s">
        <v>106</v>
      </c>
      <c r="B36" t="s">
        <v>104</v>
      </c>
      <c r="C36" t="s">
        <v>62</v>
      </c>
      <c r="D36" t="s">
        <v>63</v>
      </c>
      <c r="E36" t="s">
        <v>64</v>
      </c>
      <c r="F36"/>
    </row>
    <row r="37">
      <c r="A37" t="s">
        <v>107</v>
      </c>
      <c r="B37" t="s">
        <v>104</v>
      </c>
      <c r="C37" t="s">
        <v>62</v>
      </c>
      <c r="D37" t="s">
        <v>63</v>
      </c>
      <c r="E37" t="s">
        <v>64</v>
      </c>
      <c r="F37"/>
    </row>
    <row r="38">
      <c r="A38" t="s">
        <v>108</v>
      </c>
      <c r="B38" t="s">
        <v>109</v>
      </c>
      <c r="C38" t="s">
        <v>62</v>
      </c>
      <c r="D38" t="s">
        <v>63</v>
      </c>
      <c r="E38" t="s">
        <v>64</v>
      </c>
      <c r="F38"/>
    </row>
    <row r="39">
      <c r="A39" t="s">
        <v>110</v>
      </c>
      <c r="B39" t="s">
        <v>109</v>
      </c>
      <c r="C39" t="s">
        <v>62</v>
      </c>
      <c r="D39" t="s">
        <v>63</v>
      </c>
      <c r="E39" t="s">
        <v>64</v>
      </c>
      <c r="F39"/>
    </row>
    <row r="40">
      <c r="A40" t="s">
        <v>111</v>
      </c>
      <c r="B40" t="s">
        <v>109</v>
      </c>
      <c r="C40" t="s">
        <v>62</v>
      </c>
      <c r="D40" t="s">
        <v>63</v>
      </c>
      <c r="E40" t="s">
        <v>64</v>
      </c>
      <c r="F40"/>
    </row>
    <row r="41">
      <c r="A41" t="s">
        <v>112</v>
      </c>
      <c r="B41" t="s">
        <v>109</v>
      </c>
      <c r="C41" t="s">
        <v>62</v>
      </c>
      <c r="D41" t="s">
        <v>63</v>
      </c>
      <c r="E41" t="s">
        <v>64</v>
      </c>
      <c r="F41"/>
    </row>
    <row r="42">
      <c r="A42" t="s">
        <v>113</v>
      </c>
      <c r="B42" t="s">
        <v>114</v>
      </c>
      <c r="C42" t="s">
        <v>62</v>
      </c>
      <c r="D42" t="s">
        <v>63</v>
      </c>
      <c r="E42" t="s">
        <v>64</v>
      </c>
      <c r="F42"/>
    </row>
    <row r="43">
      <c r="A43" t="s">
        <v>115</v>
      </c>
      <c r="B43" t="s">
        <v>114</v>
      </c>
      <c r="C43" t="s">
        <v>62</v>
      </c>
      <c r="D43" t="s">
        <v>63</v>
      </c>
      <c r="E43" t="s">
        <v>64</v>
      </c>
      <c r="F43"/>
    </row>
    <row r="44">
      <c r="A44" t="s">
        <v>116</v>
      </c>
      <c r="B44" t="s">
        <v>114</v>
      </c>
      <c r="C44" t="s">
        <v>62</v>
      </c>
      <c r="D44" t="s">
        <v>63</v>
      </c>
      <c r="E44" t="s">
        <v>64</v>
      </c>
      <c r="F44"/>
    </row>
    <row r="45">
      <c r="A45" t="s">
        <v>117</v>
      </c>
      <c r="B45" t="s">
        <v>114</v>
      </c>
      <c r="C45" t="s">
        <v>62</v>
      </c>
      <c r="D45" t="s">
        <v>63</v>
      </c>
      <c r="E45" t="s">
        <v>64</v>
      </c>
      <c r="F45"/>
    </row>
    <row r="46">
      <c r="A46" t="s">
        <v>118</v>
      </c>
      <c r="B46" t="s">
        <v>119</v>
      </c>
      <c r="C46" t="s">
        <v>62</v>
      </c>
      <c r="D46" t="s">
        <v>63</v>
      </c>
      <c r="E46" t="s">
        <v>64</v>
      </c>
      <c r="F46"/>
    </row>
    <row r="47">
      <c r="A47" t="s">
        <v>120</v>
      </c>
      <c r="B47" t="s">
        <v>119</v>
      </c>
      <c r="C47" t="s">
        <v>62</v>
      </c>
      <c r="D47" t="s">
        <v>63</v>
      </c>
      <c r="E47" t="s">
        <v>64</v>
      </c>
      <c r="F47"/>
    </row>
    <row r="48">
      <c r="A48" t="s">
        <v>121</v>
      </c>
      <c r="B48" t="s">
        <v>119</v>
      </c>
      <c r="C48" t="s">
        <v>62</v>
      </c>
      <c r="D48" t="s">
        <v>63</v>
      </c>
      <c r="E48" t="s">
        <v>64</v>
      </c>
      <c r="F48"/>
    </row>
    <row r="49">
      <c r="A49" t="s">
        <v>122</v>
      </c>
      <c r="B49" t="s">
        <v>119</v>
      </c>
      <c r="C49" t="s">
        <v>62</v>
      </c>
      <c r="D49" t="s">
        <v>63</v>
      </c>
      <c r="E49" t="s">
        <v>64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58</v>
      </c>
      <c r="B1" t="s">
        <v>56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</row>
    <row r="2">
      <c r="A2" t="s">
        <v>64</v>
      </c>
      <c r="B2" t="s">
        <v>129</v>
      </c>
      <c r="C2" t="s">
        <v>130</v>
      </c>
      <c r="D2">
        <v>1</v>
      </c>
      <c r="E2" t="s">
        <v>131</v>
      </c>
      <c r="F2" t="s">
        <v>132</v>
      </c>
      <c r="G2" t="s">
        <v>133</v>
      </c>
      <c r="H2" t="s">
        <v>134</v>
      </c>
    </row>
    <row r="3">
      <c r="A3" t="s">
        <v>63</v>
      </c>
      <c r="B3" t="s">
        <v>63</v>
      </c>
      <c r="C3" t="s">
        <v>63</v>
      </c>
      <c r="D3">
        <v>1</v>
      </c>
      <c r="E3" t="s">
        <v>135</v>
      </c>
      <c r="F3" t="s">
        <v>136</v>
      </c>
      <c r="G3" t="s">
        <v>137</v>
      </c>
      <c r="H3" t="s">
        <v>138</v>
      </c>
    </row>
    <row r="4">
      <c r="A4" t="s">
        <v>63</v>
      </c>
      <c r="B4" t="s">
        <v>63</v>
      </c>
      <c r="C4" t="s">
        <v>63</v>
      </c>
      <c r="D4">
        <v>1</v>
      </c>
      <c r="E4" t="s">
        <v>139</v>
      </c>
      <c r="F4" t="s">
        <v>140</v>
      </c>
      <c r="G4" t="s">
        <v>141</v>
      </c>
      <c r="H4" t="s">
        <v>142</v>
      </c>
    </row>
    <row r="5">
      <c r="A5" t="s">
        <v>63</v>
      </c>
      <c r="B5" t="s">
        <v>63</v>
      </c>
      <c r="C5" t="s">
        <v>63</v>
      </c>
      <c r="D5">
        <v>1</v>
      </c>
      <c r="E5" t="s">
        <v>143</v>
      </c>
      <c r="F5" t="s">
        <v>144</v>
      </c>
      <c r="G5" t="s">
        <v>145</v>
      </c>
      <c r="H5" t="s">
        <v>146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7.3242000000000003</v>
      </c>
      <c r="C2">
        <v>7.3964059999999998</v>
      </c>
      <c r="D2">
        <v>7.4011149999999999</v>
      </c>
      <c r="E2">
        <v>7.3320480000000003</v>
      </c>
      <c r="F2">
        <v>9.4009070000000001</v>
      </c>
      <c r="G2">
        <v>8.9127320000000001</v>
      </c>
      <c r="H2">
        <v>8.6600110000000008</v>
      </c>
      <c r="I2">
        <v>8.9331379999999996</v>
      </c>
      <c r="J2">
        <v>8.6270469999999992</v>
      </c>
      <c r="K2">
        <v>8.5862350000000003</v>
      </c>
      <c r="L2">
        <v>8.3821739999999991</v>
      </c>
      <c r="M2">
        <v>8.6866950000000003</v>
      </c>
      <c r="N2">
        <v>9.1827190000000005</v>
      </c>
      <c r="O2">
        <v>9.4181729999999995</v>
      </c>
      <c r="P2">
        <v>8.809132</v>
      </c>
      <c r="Q2">
        <v>8.8687799999999992</v>
      </c>
      <c r="R2">
        <v>9.4009070000000001</v>
      </c>
      <c r="S2">
        <v>8.8734889999999993</v>
      </c>
      <c r="T2">
        <v>9.5406099999999991</v>
      </c>
      <c r="U2">
        <v>10.066458000000001</v>
      </c>
      <c r="V2">
        <v>9.1340590000000006</v>
      </c>
      <c r="W2">
        <v>8.81541</v>
      </c>
      <c r="X2">
        <v>8.809132</v>
      </c>
      <c r="Y2">
        <v>8.8986040000000006</v>
      </c>
      <c r="Z2">
        <v>6.5267939999999998</v>
      </c>
      <c r="AA2">
        <v>7.7072050000000001</v>
      </c>
      <c r="AB2">
        <v>9.1277799999999996</v>
      </c>
      <c r="AC2">
        <v>8.7275069999999992</v>
      </c>
      <c r="AD2">
        <v>9.5515980000000003</v>
      </c>
      <c r="AE2">
        <v>9.9094879999999996</v>
      </c>
      <c r="AF2">
        <v>9.0477249999999998</v>
      </c>
      <c r="AG2">
        <v>9.1984159999999999</v>
      </c>
      <c r="AH2">
        <v>9.4354399999999998</v>
      </c>
      <c r="AI2">
        <v>9.1246399999999994</v>
      </c>
      <c r="AJ2">
        <v>9.2156830000000003</v>
      </c>
      <c r="AK2">
        <v>9.2188219999999994</v>
      </c>
      <c r="AL2">
        <v>9.2141129999999993</v>
      </c>
      <c r="AM2">
        <v>9.5045070000000003</v>
      </c>
      <c r="AN2">
        <v>8.7541919999999998</v>
      </c>
      <c r="AO2">
        <v>9.2721920000000004</v>
      </c>
      <c r="AP2">
        <v>9.8027490000000004</v>
      </c>
      <c r="AQ2">
        <v>8.8232590000000002</v>
      </c>
      <c r="AR2">
        <v>9.2109740000000002</v>
      </c>
      <c r="AS2">
        <v>8.9441249999999997</v>
      </c>
      <c r="AT2">
        <v>8.8813379999999995</v>
      </c>
      <c r="AU2">
        <v>8.6804170000000003</v>
      </c>
      <c r="AV2">
        <v>9.0649920000000002</v>
      </c>
      <c r="AW2">
        <v>8.4716470000000008</v>
      </c>
    </row>
    <row r="3">
      <c r="A3">
        <v>2</v>
      </c>
      <c r="B3">
        <v>6.9851450000000002</v>
      </c>
      <c r="C3">
        <v>6.9804360000000001</v>
      </c>
      <c r="D3">
        <v>7.0290970000000002</v>
      </c>
      <c r="E3">
        <v>7.0008419999999996</v>
      </c>
      <c r="F3">
        <v>9.3648039999999995</v>
      </c>
      <c r="G3">
        <v>8.8860469999999996</v>
      </c>
      <c r="H3">
        <v>8.5799559999999992</v>
      </c>
      <c r="I3">
        <v>8.8891860000000005</v>
      </c>
      <c r="J3">
        <v>8.5956530000000004</v>
      </c>
      <c r="K3">
        <v>8.5532710000000005</v>
      </c>
      <c r="L3">
        <v>8.3445020000000003</v>
      </c>
      <c r="M3">
        <v>8.6364649999999994</v>
      </c>
      <c r="N3">
        <v>9.1277799999999996</v>
      </c>
      <c r="O3">
        <v>9.3757920000000006</v>
      </c>
      <c r="P3">
        <v>8.7463440000000006</v>
      </c>
      <c r="Q3">
        <v>8.81541</v>
      </c>
      <c r="R3">
        <v>9.297307</v>
      </c>
      <c r="S3">
        <v>8.7855860000000003</v>
      </c>
      <c r="T3">
        <v>9.4731129999999997</v>
      </c>
      <c r="U3">
        <v>10.099421</v>
      </c>
      <c r="V3">
        <v>9.0634219999999992</v>
      </c>
      <c r="W3">
        <v>8.762041</v>
      </c>
      <c r="X3">
        <v>8.7306469999999994</v>
      </c>
      <c r="Y3">
        <v>8.8326770000000003</v>
      </c>
      <c r="Z3">
        <v>6.4420310000000001</v>
      </c>
      <c r="AA3">
        <v>7.608314</v>
      </c>
      <c r="AB3">
        <v>9.0571439999999992</v>
      </c>
      <c r="AC3">
        <v>8.6851260000000003</v>
      </c>
      <c r="AD3">
        <v>9.4527070000000002</v>
      </c>
      <c r="AE3">
        <v>9.8310030000000008</v>
      </c>
      <c r="AF3">
        <v>9.0100529999999992</v>
      </c>
      <c r="AG3">
        <v>9.1434770000000007</v>
      </c>
      <c r="AH3">
        <v>9.3867799999999999</v>
      </c>
      <c r="AI3">
        <v>9.0963860000000007</v>
      </c>
      <c r="AJ3">
        <v>9.1717309999999994</v>
      </c>
      <c r="AK3">
        <v>9.1764399999999995</v>
      </c>
      <c r="AL3">
        <v>9.1528949999999991</v>
      </c>
      <c r="AM3">
        <v>9.4479980000000001</v>
      </c>
      <c r="AN3">
        <v>8.6866950000000003</v>
      </c>
      <c r="AO3">
        <v>9.1968460000000007</v>
      </c>
      <c r="AP3">
        <v>9.7839130000000001</v>
      </c>
      <c r="AQ3">
        <v>8.7793069999999993</v>
      </c>
      <c r="AR3">
        <v>9.1607430000000001</v>
      </c>
      <c r="AS3">
        <v>8.8734889999999993</v>
      </c>
      <c r="AT3">
        <v>8.7651800000000009</v>
      </c>
      <c r="AU3">
        <v>8.5893739999999994</v>
      </c>
      <c r="AV3">
        <v>8.956683</v>
      </c>
      <c r="AW3">
        <v>8.3680470000000007</v>
      </c>
    </row>
    <row r="4">
      <c r="A4">
        <v>3</v>
      </c>
      <c r="B4">
        <v>7.0102599999999997</v>
      </c>
      <c r="C4">
        <v>7.0118299999999998</v>
      </c>
      <c r="D4">
        <v>6.9977029999999996</v>
      </c>
      <c r="E4">
        <v>6.928636</v>
      </c>
      <c r="F4">
        <v>9.2941680000000009</v>
      </c>
      <c r="G4">
        <v>8.8483739999999997</v>
      </c>
      <c r="H4">
        <v>8.4842049999999993</v>
      </c>
      <c r="I4">
        <v>8.8373860000000004</v>
      </c>
      <c r="J4">
        <v>8.5469919999999995</v>
      </c>
      <c r="K4">
        <v>8.4967620000000004</v>
      </c>
      <c r="L4">
        <v>8.3146780000000007</v>
      </c>
      <c r="M4">
        <v>8.5768170000000001</v>
      </c>
      <c r="N4">
        <v>9.0571439999999992</v>
      </c>
      <c r="O4">
        <v>9.2925979999999999</v>
      </c>
      <c r="P4">
        <v>8.6662890000000008</v>
      </c>
      <c r="Q4">
        <v>8.7934350000000006</v>
      </c>
      <c r="R4">
        <v>9.2282399999999996</v>
      </c>
      <c r="S4">
        <v>8.7541919999999998</v>
      </c>
      <c r="T4">
        <v>9.3710830000000005</v>
      </c>
      <c r="U4">
        <v>10.108840000000001</v>
      </c>
      <c r="V4">
        <v>8.9833680000000005</v>
      </c>
      <c r="W4">
        <v>8.6882649999999995</v>
      </c>
      <c r="X4">
        <v>8.6490229999999997</v>
      </c>
      <c r="Y4">
        <v>8.7479130000000005</v>
      </c>
      <c r="Z4">
        <v>6.4514490000000002</v>
      </c>
      <c r="AA4">
        <v>7.5926179999999999</v>
      </c>
      <c r="AB4">
        <v>8.9912159999999997</v>
      </c>
      <c r="AC4">
        <v>8.6317559999999993</v>
      </c>
      <c r="AD4">
        <v>9.3852100000000007</v>
      </c>
      <c r="AE4">
        <v>9.7242639999999998</v>
      </c>
      <c r="AF4">
        <v>8.9409860000000005</v>
      </c>
      <c r="AG4">
        <v>9.0618529999999993</v>
      </c>
      <c r="AH4">
        <v>9.3239920000000005</v>
      </c>
      <c r="AI4">
        <v>9.0524339999999999</v>
      </c>
      <c r="AJ4">
        <v>9.0901069999999997</v>
      </c>
      <c r="AK4">
        <v>9.1073740000000001</v>
      </c>
      <c r="AL4">
        <v>9.1058039999999991</v>
      </c>
      <c r="AM4">
        <v>9.3349799999999998</v>
      </c>
      <c r="AN4">
        <v>8.6035009999999996</v>
      </c>
      <c r="AO4">
        <v>9.1105129999999992</v>
      </c>
      <c r="AP4">
        <v>9.6975789999999993</v>
      </c>
      <c r="AQ4">
        <v>8.6914040000000004</v>
      </c>
      <c r="AR4">
        <v>9.0806889999999996</v>
      </c>
      <c r="AS4">
        <v>8.7965739999999997</v>
      </c>
      <c r="AT4">
        <v>8.7212289999999992</v>
      </c>
      <c r="AU4">
        <v>8.5705380000000009</v>
      </c>
      <c r="AV4">
        <v>8.9347069999999995</v>
      </c>
      <c r="AW4">
        <v>8.3633380000000006</v>
      </c>
    </row>
    <row r="5">
      <c r="A5">
        <v>4</v>
      </c>
      <c r="B5">
        <v>7.0165389999999999</v>
      </c>
      <c r="C5">
        <v>7.0086909999999998</v>
      </c>
      <c r="D5">
        <v>7.0055509999999996</v>
      </c>
      <c r="E5">
        <v>6.9192179999999999</v>
      </c>
      <c r="F5">
        <v>9.2643430000000002</v>
      </c>
      <c r="G5">
        <v>8.8185500000000001</v>
      </c>
      <c r="H5">
        <v>8.4355440000000002</v>
      </c>
      <c r="I5">
        <v>8.8044229999999999</v>
      </c>
      <c r="J5">
        <v>8.5501319999999996</v>
      </c>
      <c r="K5">
        <v>8.5030409999999996</v>
      </c>
      <c r="L5">
        <v>8.3162470000000006</v>
      </c>
      <c r="M5">
        <v>8.5830950000000001</v>
      </c>
      <c r="N5">
        <v>9.0602830000000001</v>
      </c>
      <c r="O5">
        <v>9.1999860000000009</v>
      </c>
      <c r="P5">
        <v>8.6458829999999995</v>
      </c>
      <c r="Q5">
        <v>8.7950040000000005</v>
      </c>
      <c r="R5">
        <v>9.2251010000000004</v>
      </c>
      <c r="S5">
        <v>8.7541919999999998</v>
      </c>
      <c r="T5">
        <v>9.3648039999999995</v>
      </c>
      <c r="U5">
        <v>10.116688</v>
      </c>
      <c r="V5">
        <v>8.9896469999999997</v>
      </c>
      <c r="W5">
        <v>8.6553009999999997</v>
      </c>
      <c r="X5">
        <v>8.6553009999999997</v>
      </c>
      <c r="Y5">
        <v>8.7479130000000005</v>
      </c>
      <c r="Z5">
        <v>6.4577280000000004</v>
      </c>
      <c r="AA5">
        <v>7.6004659999999999</v>
      </c>
      <c r="AB5">
        <v>8.9927860000000006</v>
      </c>
      <c r="AC5">
        <v>8.5611200000000007</v>
      </c>
      <c r="AD5">
        <v>9.3930579999999999</v>
      </c>
      <c r="AE5">
        <v>9.6756039999999999</v>
      </c>
      <c r="AF5">
        <v>8.9598220000000008</v>
      </c>
      <c r="AG5">
        <v>9.0414469999999998</v>
      </c>
      <c r="AH5">
        <v>9.2706219999999995</v>
      </c>
      <c r="AI5">
        <v>8.9692410000000002</v>
      </c>
      <c r="AJ5">
        <v>9.0649920000000002</v>
      </c>
      <c r="AK5">
        <v>9.0681309999999993</v>
      </c>
      <c r="AL5">
        <v>9.1120830000000002</v>
      </c>
      <c r="AM5">
        <v>9.2533550000000009</v>
      </c>
      <c r="AN5">
        <v>8.6050710000000006</v>
      </c>
      <c r="AO5">
        <v>9.102665</v>
      </c>
      <c r="AP5">
        <v>9.6018279999999994</v>
      </c>
      <c r="AQ5">
        <v>8.6505919999999996</v>
      </c>
      <c r="AR5">
        <v>9.0163309999999992</v>
      </c>
      <c r="AS5">
        <v>8.7384950000000003</v>
      </c>
      <c r="AT5">
        <v>8.7259379999999993</v>
      </c>
      <c r="AU5">
        <v>8.5705380000000009</v>
      </c>
      <c r="AV5">
        <v>8.9362770000000005</v>
      </c>
      <c r="AW5">
        <v>8.3633380000000006</v>
      </c>
    </row>
    <row r="6">
      <c r="A6">
        <v>5</v>
      </c>
      <c r="B6">
        <v>7.0385150000000003</v>
      </c>
      <c r="C6">
        <v>7.0275270000000001</v>
      </c>
      <c r="D6">
        <v>7.0306670000000002</v>
      </c>
      <c r="E6">
        <v>6.9396240000000002</v>
      </c>
      <c r="F6">
        <v>9.2910280000000007</v>
      </c>
      <c r="G6">
        <v>8.8373860000000004</v>
      </c>
      <c r="H6">
        <v>8.4433930000000004</v>
      </c>
      <c r="I6">
        <v>8.8216889999999992</v>
      </c>
      <c r="J6">
        <v>8.5705380000000009</v>
      </c>
      <c r="K6">
        <v>8.5250170000000001</v>
      </c>
      <c r="L6">
        <v>8.3350840000000002</v>
      </c>
      <c r="M6">
        <v>8.5987919999999995</v>
      </c>
      <c r="N6">
        <v>9.0838280000000005</v>
      </c>
      <c r="O6">
        <v>9.2188219999999994</v>
      </c>
      <c r="P6">
        <v>8.6662890000000008</v>
      </c>
      <c r="Q6">
        <v>8.8169799999999992</v>
      </c>
      <c r="R6">
        <v>9.2533550000000009</v>
      </c>
      <c r="S6">
        <v>8.7730289999999993</v>
      </c>
      <c r="T6">
        <v>9.3805010000000006</v>
      </c>
      <c r="U6">
        <v>10.132384999999999</v>
      </c>
      <c r="V6">
        <v>9.008483</v>
      </c>
      <c r="W6">
        <v>8.6741379999999992</v>
      </c>
      <c r="X6">
        <v>8.6772770000000001</v>
      </c>
      <c r="Y6">
        <v>8.76675</v>
      </c>
      <c r="Z6">
        <v>6.4671459999999996</v>
      </c>
      <c r="AA6">
        <v>7.6114540000000002</v>
      </c>
      <c r="AB6">
        <v>9.0179010000000002</v>
      </c>
      <c r="AC6">
        <v>8.4889139999999994</v>
      </c>
      <c r="AD6">
        <v>9.4166039999999995</v>
      </c>
      <c r="AE6">
        <v>9.6944400000000002</v>
      </c>
      <c r="AF6">
        <v>8.9833680000000005</v>
      </c>
      <c r="AG6">
        <v>9.055574</v>
      </c>
      <c r="AH6">
        <v>9.2863190000000007</v>
      </c>
      <c r="AI6">
        <v>8.9598220000000008</v>
      </c>
      <c r="AJ6">
        <v>9.0791190000000004</v>
      </c>
      <c r="AK6">
        <v>9.0791190000000004</v>
      </c>
      <c r="AL6">
        <v>9.1450460000000007</v>
      </c>
      <c r="AM6">
        <v>9.2847489999999997</v>
      </c>
      <c r="AN6">
        <v>8.6223379999999992</v>
      </c>
      <c r="AO6">
        <v>9.1215010000000003</v>
      </c>
      <c r="AP6">
        <v>9.5986879999999992</v>
      </c>
      <c r="AQ6">
        <v>8.6631499999999999</v>
      </c>
      <c r="AR6">
        <v>9.0194709999999993</v>
      </c>
      <c r="AS6">
        <v>8.7432040000000004</v>
      </c>
      <c r="AT6">
        <v>8.7416350000000005</v>
      </c>
      <c r="AU6">
        <v>8.5862350000000003</v>
      </c>
      <c r="AV6">
        <v>8.9504040000000007</v>
      </c>
      <c r="AW6">
        <v>8.3727560000000008</v>
      </c>
    </row>
    <row r="7">
      <c r="A7">
        <v>6</v>
      </c>
      <c r="B7">
        <v>7.0604909999999999</v>
      </c>
      <c r="C7">
        <v>7.0479329999999996</v>
      </c>
      <c r="D7">
        <v>7.0526419999999996</v>
      </c>
      <c r="E7">
        <v>6.9600299999999997</v>
      </c>
      <c r="F7">
        <v>9.3161430000000003</v>
      </c>
      <c r="G7">
        <v>8.860932</v>
      </c>
      <c r="H7">
        <v>8.4575200000000006</v>
      </c>
      <c r="I7">
        <v>8.8405260000000006</v>
      </c>
      <c r="J7">
        <v>8.5940829999999995</v>
      </c>
      <c r="K7">
        <v>8.5454229999999995</v>
      </c>
      <c r="L7">
        <v>8.3539200000000005</v>
      </c>
      <c r="M7">
        <v>8.6191980000000008</v>
      </c>
      <c r="N7">
        <v>9.108943</v>
      </c>
      <c r="O7">
        <v>9.250216</v>
      </c>
      <c r="P7">
        <v>8.6882649999999995</v>
      </c>
      <c r="Q7">
        <v>8.8436649999999997</v>
      </c>
      <c r="R7">
        <v>9.2784709999999997</v>
      </c>
      <c r="S7">
        <v>8.7918649999999996</v>
      </c>
      <c r="T7">
        <v>9.3946280000000009</v>
      </c>
      <c r="U7">
        <v>10.144943</v>
      </c>
      <c r="V7">
        <v>9.0288889999999995</v>
      </c>
      <c r="W7">
        <v>8.6898350000000004</v>
      </c>
      <c r="X7">
        <v>8.6945440000000005</v>
      </c>
      <c r="Y7">
        <v>8.7855860000000003</v>
      </c>
      <c r="Z7">
        <v>6.4797029999999998</v>
      </c>
      <c r="AA7">
        <v>7.6240110000000003</v>
      </c>
      <c r="AB7">
        <v>9.0383069999999996</v>
      </c>
      <c r="AC7">
        <v>8.3586290000000005</v>
      </c>
      <c r="AD7">
        <v>9.4275920000000006</v>
      </c>
      <c r="AE7">
        <v>9.7085670000000004</v>
      </c>
      <c r="AF7">
        <v>9.0006339999999998</v>
      </c>
      <c r="AG7">
        <v>9.0697010000000002</v>
      </c>
      <c r="AH7">
        <v>9.3020160000000001</v>
      </c>
      <c r="AI7">
        <v>8.9802280000000003</v>
      </c>
      <c r="AJ7">
        <v>9.102665</v>
      </c>
      <c r="AK7">
        <v>9.0979559999999999</v>
      </c>
      <c r="AL7">
        <v>9.1717309999999994</v>
      </c>
      <c r="AM7">
        <v>9.3035859999999992</v>
      </c>
      <c r="AN7">
        <v>8.6443139999999996</v>
      </c>
      <c r="AO7">
        <v>9.1403370000000006</v>
      </c>
      <c r="AP7">
        <v>9.6143850000000004</v>
      </c>
      <c r="AQ7">
        <v>8.6772770000000001</v>
      </c>
      <c r="AR7">
        <v>9.0288889999999995</v>
      </c>
      <c r="AS7">
        <v>8.7573319999999999</v>
      </c>
      <c r="AT7">
        <v>8.7557620000000007</v>
      </c>
      <c r="AU7">
        <v>8.6019319999999997</v>
      </c>
      <c r="AV7">
        <v>8.9676709999999993</v>
      </c>
      <c r="AW7">
        <v>8.3900229999999993</v>
      </c>
    </row>
    <row r="8">
      <c r="A8">
        <v>7</v>
      </c>
      <c r="B8">
        <v>7.0714790000000001</v>
      </c>
      <c r="C8">
        <v>7.0604909999999999</v>
      </c>
      <c r="D8">
        <v>7.0714790000000001</v>
      </c>
      <c r="E8">
        <v>6.972588</v>
      </c>
      <c r="F8">
        <v>9.3224219999999995</v>
      </c>
      <c r="G8">
        <v>8.8703500000000002</v>
      </c>
      <c r="H8">
        <v>8.4575200000000006</v>
      </c>
      <c r="I8">
        <v>8.8483739999999997</v>
      </c>
      <c r="J8">
        <v>8.6003620000000005</v>
      </c>
      <c r="K8">
        <v>8.5564110000000007</v>
      </c>
      <c r="L8">
        <v>8.3633380000000006</v>
      </c>
      <c r="M8">
        <v>8.6270469999999992</v>
      </c>
      <c r="N8">
        <v>9.1183619999999994</v>
      </c>
      <c r="O8">
        <v>9.2596340000000001</v>
      </c>
      <c r="P8">
        <v>8.7023919999999997</v>
      </c>
      <c r="Q8">
        <v>8.8562220000000007</v>
      </c>
      <c r="R8">
        <v>9.2831799999999998</v>
      </c>
      <c r="S8">
        <v>8.7997130000000006</v>
      </c>
      <c r="T8">
        <v>9.4056160000000002</v>
      </c>
      <c r="U8">
        <v>10.15593</v>
      </c>
      <c r="V8">
        <v>9.0383069999999996</v>
      </c>
      <c r="W8">
        <v>8.6992530000000006</v>
      </c>
      <c r="X8">
        <v>8.7055319999999998</v>
      </c>
      <c r="Y8">
        <v>8.7965739999999997</v>
      </c>
      <c r="Z8">
        <v>6.4828429999999999</v>
      </c>
      <c r="AA8">
        <v>7.6302899999999996</v>
      </c>
      <c r="AB8">
        <v>9.0414469999999998</v>
      </c>
      <c r="AC8">
        <v>8.2722960000000008</v>
      </c>
      <c r="AD8">
        <v>9.4417190000000009</v>
      </c>
      <c r="AE8">
        <v>9.7195549999999997</v>
      </c>
      <c r="AF8">
        <v>9.0100529999999992</v>
      </c>
      <c r="AG8">
        <v>9.0791190000000004</v>
      </c>
      <c r="AH8">
        <v>9.3145740000000004</v>
      </c>
      <c r="AI8">
        <v>8.9849379999999996</v>
      </c>
      <c r="AJ8">
        <v>9.1073740000000001</v>
      </c>
      <c r="AK8">
        <v>9.1058039999999991</v>
      </c>
      <c r="AL8">
        <v>9.1842889999999997</v>
      </c>
      <c r="AM8">
        <v>9.3177129999999995</v>
      </c>
      <c r="AN8">
        <v>8.6521620000000006</v>
      </c>
      <c r="AO8">
        <v>9.1513249999999999</v>
      </c>
      <c r="AP8">
        <v>9.6238039999999998</v>
      </c>
      <c r="AQ8">
        <v>8.6866950000000003</v>
      </c>
      <c r="AR8">
        <v>9.0335979999999996</v>
      </c>
      <c r="AS8">
        <v>8.7573319999999999</v>
      </c>
      <c r="AT8">
        <v>8.7636099999999999</v>
      </c>
      <c r="AU8">
        <v>8.6082110000000007</v>
      </c>
      <c r="AV8">
        <v>8.9739500000000003</v>
      </c>
      <c r="AW8">
        <v>8.4010110000000005</v>
      </c>
    </row>
    <row r="9">
      <c r="A9">
        <v>8</v>
      </c>
      <c r="B9">
        <v>7.0903150000000004</v>
      </c>
      <c r="C9">
        <v>7.0793270000000001</v>
      </c>
      <c r="D9">
        <v>7.0950240000000004</v>
      </c>
      <c r="E9">
        <v>6.9929940000000004</v>
      </c>
      <c r="F9">
        <v>9.344398</v>
      </c>
      <c r="G9">
        <v>8.8844770000000004</v>
      </c>
      <c r="H9">
        <v>8.4496710000000004</v>
      </c>
      <c r="I9">
        <v>8.8640709999999991</v>
      </c>
      <c r="J9">
        <v>8.6191980000000008</v>
      </c>
      <c r="K9">
        <v>8.5689679999999999</v>
      </c>
      <c r="L9">
        <v>8.379035</v>
      </c>
      <c r="M9">
        <v>8.6411739999999995</v>
      </c>
      <c r="N9">
        <v>9.1450460000000007</v>
      </c>
      <c r="O9">
        <v>9.2863190000000007</v>
      </c>
      <c r="P9">
        <v>8.7243680000000001</v>
      </c>
      <c r="Q9">
        <v>8.8781979999999994</v>
      </c>
      <c r="R9">
        <v>9.3035859999999992</v>
      </c>
      <c r="S9">
        <v>8.8122710000000009</v>
      </c>
      <c r="T9">
        <v>9.4150340000000003</v>
      </c>
      <c r="U9">
        <v>10.148082</v>
      </c>
      <c r="V9">
        <v>9.0587129999999991</v>
      </c>
      <c r="W9">
        <v>8.7133800000000008</v>
      </c>
      <c r="X9">
        <v>8.719659</v>
      </c>
      <c r="Y9">
        <v>8.8122710000000009</v>
      </c>
      <c r="Z9">
        <v>6.4922610000000001</v>
      </c>
      <c r="AA9">
        <v>7.6444169999999998</v>
      </c>
      <c r="AB9">
        <v>9.055574</v>
      </c>
      <c r="AC9">
        <v>8.2801439999999999</v>
      </c>
      <c r="AD9">
        <v>9.4511369999999992</v>
      </c>
      <c r="AE9">
        <v>9.7352519999999991</v>
      </c>
      <c r="AF9">
        <v>9.0273190000000003</v>
      </c>
      <c r="AG9">
        <v>9.0979559999999999</v>
      </c>
      <c r="AH9">
        <v>9.3302709999999998</v>
      </c>
      <c r="AI9">
        <v>9.0022040000000008</v>
      </c>
      <c r="AJ9">
        <v>9.1230709999999995</v>
      </c>
      <c r="AK9">
        <v>9.1246399999999994</v>
      </c>
      <c r="AL9">
        <v>9.2046949999999992</v>
      </c>
      <c r="AM9">
        <v>9.3334100000000007</v>
      </c>
      <c r="AN9">
        <v>8.6725680000000001</v>
      </c>
      <c r="AO9">
        <v>9.1701619999999995</v>
      </c>
      <c r="AP9">
        <v>9.633222</v>
      </c>
      <c r="AQ9">
        <v>8.6976829999999996</v>
      </c>
      <c r="AR9">
        <v>9.0383069999999996</v>
      </c>
      <c r="AS9">
        <v>8.7698889999999992</v>
      </c>
      <c r="AT9">
        <v>8.7793069999999993</v>
      </c>
      <c r="AU9">
        <v>8.6270469999999992</v>
      </c>
      <c r="AV9">
        <v>8.9896469999999997</v>
      </c>
      <c r="AW9">
        <v>8.4135679999999997</v>
      </c>
    </row>
    <row r="10">
      <c r="A10">
        <v>9</v>
      </c>
      <c r="B10">
        <v>7.1091509999999998</v>
      </c>
      <c r="C10">
        <v>7.0965939999999996</v>
      </c>
      <c r="D10">
        <v>7.117</v>
      </c>
      <c r="E10">
        <v>7.0102599999999997</v>
      </c>
      <c r="F10">
        <v>9.3632340000000003</v>
      </c>
      <c r="G10">
        <v>8.9033130000000007</v>
      </c>
      <c r="H10">
        <v>8.4685079999999999</v>
      </c>
      <c r="I10">
        <v>8.8829069999999994</v>
      </c>
      <c r="J10">
        <v>8.6348950000000002</v>
      </c>
      <c r="K10">
        <v>8.5815260000000002</v>
      </c>
      <c r="L10">
        <v>8.3947319999999994</v>
      </c>
      <c r="M10">
        <v>8.6584409999999998</v>
      </c>
      <c r="N10">
        <v>9.1685920000000003</v>
      </c>
      <c r="O10">
        <v>9.3067250000000001</v>
      </c>
      <c r="P10">
        <v>8.7463440000000006</v>
      </c>
      <c r="Q10">
        <v>8.8986040000000006</v>
      </c>
      <c r="R10">
        <v>9.3192830000000004</v>
      </c>
      <c r="S10">
        <v>8.8279680000000003</v>
      </c>
      <c r="T10">
        <v>9.4275920000000006</v>
      </c>
      <c r="U10">
        <v>10.10727</v>
      </c>
      <c r="V10">
        <v>9.0712709999999994</v>
      </c>
      <c r="W10">
        <v>8.7259379999999993</v>
      </c>
      <c r="X10">
        <v>8.7322170000000003</v>
      </c>
      <c r="Y10">
        <v>8.8263979999999993</v>
      </c>
      <c r="Z10">
        <v>6.4985400000000002</v>
      </c>
      <c r="AA10">
        <v>7.6538360000000001</v>
      </c>
      <c r="AB10">
        <v>9.0728399999999993</v>
      </c>
      <c r="AC10">
        <v>8.2942710000000002</v>
      </c>
      <c r="AD10">
        <v>9.4684039999999996</v>
      </c>
      <c r="AE10">
        <v>9.7493789999999994</v>
      </c>
      <c r="AF10">
        <v>9.0383069999999996</v>
      </c>
      <c r="AG10">
        <v>9.108943</v>
      </c>
      <c r="AH10">
        <v>9.344398</v>
      </c>
      <c r="AI10">
        <v>9.0147619999999993</v>
      </c>
      <c r="AJ10">
        <v>9.1324889999999996</v>
      </c>
      <c r="AK10">
        <v>9.1324889999999996</v>
      </c>
      <c r="AL10">
        <v>9.2172520000000002</v>
      </c>
      <c r="AM10">
        <v>9.3459669999999999</v>
      </c>
      <c r="AN10">
        <v>8.6866950000000003</v>
      </c>
      <c r="AO10">
        <v>9.1795799999999996</v>
      </c>
      <c r="AP10">
        <v>9.6300819999999998</v>
      </c>
      <c r="AQ10">
        <v>8.7086710000000007</v>
      </c>
      <c r="AR10">
        <v>9.0492950000000008</v>
      </c>
      <c r="AS10">
        <v>8.7793069999999993</v>
      </c>
      <c r="AT10">
        <v>8.7934350000000006</v>
      </c>
      <c r="AU10">
        <v>8.6380350000000004</v>
      </c>
      <c r="AV10">
        <v>9.0006339999999998</v>
      </c>
      <c r="AW10">
        <v>8.4214169999999999</v>
      </c>
    </row>
    <row r="11">
      <c r="A11">
        <v>10</v>
      </c>
      <c r="B11">
        <v>7.1279880000000002</v>
      </c>
      <c r="C11">
        <v>7.117</v>
      </c>
      <c r="D11">
        <v>7.1405450000000004</v>
      </c>
      <c r="E11">
        <v>7.0290970000000002</v>
      </c>
      <c r="F11">
        <v>9.3789309999999997</v>
      </c>
      <c r="G11">
        <v>8.9252889999999994</v>
      </c>
      <c r="H11">
        <v>8.4669380000000007</v>
      </c>
      <c r="I11">
        <v>8.9033130000000007</v>
      </c>
      <c r="J11">
        <v>8.6537319999999998</v>
      </c>
      <c r="K11">
        <v>8.6035009999999996</v>
      </c>
      <c r="L11">
        <v>8.4135679999999997</v>
      </c>
      <c r="M11">
        <v>8.6741379999999992</v>
      </c>
      <c r="N11">
        <v>9.1937069999999999</v>
      </c>
      <c r="O11">
        <v>9.3334100000000007</v>
      </c>
      <c r="P11">
        <v>8.7714590000000001</v>
      </c>
      <c r="Q11">
        <v>8.9237190000000002</v>
      </c>
      <c r="R11">
        <v>9.3428280000000008</v>
      </c>
      <c r="S11">
        <v>8.8420950000000005</v>
      </c>
      <c r="T11">
        <v>9.444858</v>
      </c>
      <c r="U11">
        <v>10.105700000000001</v>
      </c>
      <c r="V11">
        <v>9.0901069999999997</v>
      </c>
      <c r="W11">
        <v>8.7432040000000004</v>
      </c>
      <c r="X11">
        <v>8.7526229999999998</v>
      </c>
      <c r="Y11">
        <v>8.8468040000000006</v>
      </c>
      <c r="Z11">
        <v>6.5110970000000004</v>
      </c>
      <c r="AA11">
        <v>7.6679630000000003</v>
      </c>
      <c r="AB11">
        <v>9.0885370000000005</v>
      </c>
      <c r="AC11">
        <v>8.3052589999999995</v>
      </c>
      <c r="AD11">
        <v>9.4841010000000008</v>
      </c>
      <c r="AE11">
        <v>9.7650760000000005</v>
      </c>
      <c r="AF11">
        <v>9.0571439999999992</v>
      </c>
      <c r="AG11">
        <v>9.1230709999999995</v>
      </c>
      <c r="AH11">
        <v>9.3632340000000003</v>
      </c>
      <c r="AI11">
        <v>9.0351680000000005</v>
      </c>
      <c r="AJ11">
        <v>9.1544650000000001</v>
      </c>
      <c r="AK11">
        <v>9.1544650000000001</v>
      </c>
      <c r="AL11">
        <v>9.2423680000000008</v>
      </c>
      <c r="AM11">
        <v>9.3663740000000004</v>
      </c>
      <c r="AN11">
        <v>8.7086710000000007</v>
      </c>
      <c r="AO11">
        <v>9.203125</v>
      </c>
      <c r="AP11">
        <v>9.6646160000000005</v>
      </c>
      <c r="AQ11">
        <v>8.7212289999999992</v>
      </c>
      <c r="AR11">
        <v>9.0728399999999993</v>
      </c>
      <c r="AS11">
        <v>8.7997130000000006</v>
      </c>
      <c r="AT11">
        <v>8.8075620000000008</v>
      </c>
      <c r="AU11">
        <v>8.6537319999999998</v>
      </c>
      <c r="AV11">
        <v>9.0179010000000002</v>
      </c>
      <c r="AW11">
        <v>8.4355440000000002</v>
      </c>
    </row>
    <row r="12">
      <c r="A12">
        <v>11</v>
      </c>
      <c r="B12">
        <v>7.1436849999999996</v>
      </c>
      <c r="C12">
        <v>7.1342660000000002</v>
      </c>
      <c r="D12">
        <v>7.1531029999999998</v>
      </c>
      <c r="E12">
        <v>7.0447939999999996</v>
      </c>
      <c r="F12">
        <v>9.3961980000000001</v>
      </c>
      <c r="G12">
        <v>8.9347069999999995</v>
      </c>
      <c r="H12">
        <v>8.4747859999999999</v>
      </c>
      <c r="I12">
        <v>8.9174410000000002</v>
      </c>
      <c r="J12">
        <v>8.6647200000000009</v>
      </c>
      <c r="K12">
        <v>8.6097800000000007</v>
      </c>
      <c r="L12">
        <v>8.4214169999999999</v>
      </c>
      <c r="M12">
        <v>8.6882649999999995</v>
      </c>
      <c r="N12">
        <v>9.2141129999999993</v>
      </c>
      <c r="O12">
        <v>9.3553859999999993</v>
      </c>
      <c r="P12">
        <v>8.7840159999999994</v>
      </c>
      <c r="Q12">
        <v>8.9456950000000006</v>
      </c>
      <c r="R12">
        <v>9.3553859999999993</v>
      </c>
      <c r="S12">
        <v>8.8577919999999999</v>
      </c>
      <c r="T12">
        <v>9.4574160000000003</v>
      </c>
      <c r="U12">
        <v>10.113549000000001</v>
      </c>
      <c r="V12">
        <v>9.1058039999999991</v>
      </c>
      <c r="W12">
        <v>8.7557620000000007</v>
      </c>
      <c r="X12">
        <v>8.7651800000000009</v>
      </c>
      <c r="Y12">
        <v>8.8577919999999999</v>
      </c>
      <c r="Z12">
        <v>6.5173759999999996</v>
      </c>
      <c r="AA12">
        <v>7.6789509999999996</v>
      </c>
      <c r="AB12">
        <v>9.102665</v>
      </c>
      <c r="AC12">
        <v>8.3209560000000007</v>
      </c>
      <c r="AD12">
        <v>9.496658</v>
      </c>
      <c r="AE12">
        <v>9.7792030000000008</v>
      </c>
      <c r="AF12">
        <v>9.0697010000000002</v>
      </c>
      <c r="AG12">
        <v>9.1403370000000006</v>
      </c>
      <c r="AH12">
        <v>9.3805010000000006</v>
      </c>
      <c r="AI12">
        <v>9.0461559999999999</v>
      </c>
      <c r="AJ12">
        <v>9.1685920000000003</v>
      </c>
      <c r="AK12">
        <v>9.1670219999999993</v>
      </c>
      <c r="AL12">
        <v>9.2580650000000002</v>
      </c>
      <c r="AM12">
        <v>9.3836399999999998</v>
      </c>
      <c r="AN12">
        <v>8.7243680000000001</v>
      </c>
      <c r="AO12">
        <v>9.2156830000000003</v>
      </c>
      <c r="AP12">
        <v>9.6803129999999999</v>
      </c>
      <c r="AQ12">
        <v>8.7322170000000003</v>
      </c>
      <c r="AR12">
        <v>9.0775500000000005</v>
      </c>
      <c r="AS12">
        <v>8.8059919999999998</v>
      </c>
      <c r="AT12">
        <v>8.820119</v>
      </c>
      <c r="AU12">
        <v>8.6647200000000009</v>
      </c>
      <c r="AV12">
        <v>9.0304590000000005</v>
      </c>
      <c r="AW12">
        <v>8.4449620000000003</v>
      </c>
    </row>
    <row r="13">
      <c r="A13">
        <v>12</v>
      </c>
      <c r="B13">
        <v>7.1609509999999998</v>
      </c>
      <c r="C13">
        <v>7.1483939999999997</v>
      </c>
      <c r="D13">
        <v>7.1656599999999999</v>
      </c>
      <c r="E13">
        <v>7.0620599999999998</v>
      </c>
      <c r="F13">
        <v>9.4103250000000003</v>
      </c>
      <c r="G13">
        <v>8.9504040000000007</v>
      </c>
      <c r="H13">
        <v>8.4810649999999992</v>
      </c>
      <c r="I13">
        <v>8.9284280000000003</v>
      </c>
      <c r="J13">
        <v>8.6788469999999993</v>
      </c>
      <c r="K13">
        <v>8.6270469999999992</v>
      </c>
      <c r="L13">
        <v>8.4371139999999993</v>
      </c>
      <c r="M13">
        <v>8.6992530000000006</v>
      </c>
      <c r="N13">
        <v>9.2313799999999997</v>
      </c>
      <c r="O13">
        <v>9.3726520000000004</v>
      </c>
      <c r="P13">
        <v>8.8028530000000007</v>
      </c>
      <c r="Q13">
        <v>8.9598220000000008</v>
      </c>
      <c r="R13">
        <v>9.3710830000000005</v>
      </c>
      <c r="S13">
        <v>8.8703500000000002</v>
      </c>
      <c r="T13">
        <v>9.4699729999999995</v>
      </c>
      <c r="U13">
        <v>10.119827000000001</v>
      </c>
      <c r="V13">
        <v>9.1215010000000003</v>
      </c>
      <c r="W13">
        <v>8.7651800000000009</v>
      </c>
      <c r="X13">
        <v>8.7730289999999993</v>
      </c>
      <c r="Y13">
        <v>8.8703500000000002</v>
      </c>
      <c r="Z13">
        <v>6.5252249999999998</v>
      </c>
      <c r="AA13">
        <v>7.6867989999999997</v>
      </c>
      <c r="AB13">
        <v>9.1152219999999993</v>
      </c>
      <c r="AC13">
        <v>8.3303740000000008</v>
      </c>
      <c r="AD13">
        <v>9.5092160000000003</v>
      </c>
      <c r="AE13">
        <v>9.7917609999999993</v>
      </c>
      <c r="AF13">
        <v>9.0853979999999996</v>
      </c>
      <c r="AG13">
        <v>9.1528949999999991</v>
      </c>
      <c r="AH13">
        <v>9.391489</v>
      </c>
      <c r="AI13">
        <v>9.0618529999999993</v>
      </c>
      <c r="AJ13">
        <v>9.1827190000000005</v>
      </c>
      <c r="AK13">
        <v>9.1764399999999995</v>
      </c>
      <c r="AL13">
        <v>9.2706219999999995</v>
      </c>
      <c r="AM13">
        <v>9.3993369999999992</v>
      </c>
      <c r="AN13">
        <v>8.7369260000000004</v>
      </c>
      <c r="AO13">
        <v>9.2329489999999996</v>
      </c>
      <c r="AP13">
        <v>9.6897310000000001</v>
      </c>
      <c r="AQ13">
        <v>8.7384950000000003</v>
      </c>
      <c r="AR13">
        <v>9.0838280000000005</v>
      </c>
      <c r="AS13">
        <v>8.8122710000000009</v>
      </c>
      <c r="AT13">
        <v>8.8311069999999994</v>
      </c>
      <c r="AU13">
        <v>8.6772770000000001</v>
      </c>
      <c r="AV13">
        <v>9.0430159999999997</v>
      </c>
      <c r="AW13">
        <v>8.4575200000000006</v>
      </c>
    </row>
    <row r="14">
      <c r="A14">
        <v>13</v>
      </c>
      <c r="B14">
        <v>7.1719390000000001</v>
      </c>
      <c r="C14">
        <v>7.1609509999999998</v>
      </c>
      <c r="D14">
        <v>7.1782180000000002</v>
      </c>
      <c r="E14">
        <v>7.073048</v>
      </c>
      <c r="F14">
        <v>9.4213129999999996</v>
      </c>
      <c r="G14">
        <v>8.9582529999999991</v>
      </c>
      <c r="H14">
        <v>8.4794959999999993</v>
      </c>
      <c r="I14">
        <v>8.9425559999999997</v>
      </c>
      <c r="J14">
        <v>8.6914040000000004</v>
      </c>
      <c r="K14">
        <v>8.6380350000000004</v>
      </c>
      <c r="L14">
        <v>8.4512409999999996</v>
      </c>
      <c r="M14">
        <v>8.7118099999999998</v>
      </c>
      <c r="N14">
        <v>9.2455069999999999</v>
      </c>
      <c r="O14">
        <v>9.3899190000000008</v>
      </c>
      <c r="P14">
        <v>8.8185500000000001</v>
      </c>
      <c r="Q14">
        <v>8.9755190000000002</v>
      </c>
      <c r="R14">
        <v>9.3805010000000006</v>
      </c>
      <c r="S14">
        <v>8.8813379999999995</v>
      </c>
      <c r="T14">
        <v>9.4778219999999997</v>
      </c>
      <c r="U14">
        <v>10.124537</v>
      </c>
      <c r="V14">
        <v>9.1293500000000005</v>
      </c>
      <c r="W14">
        <v>8.7761680000000002</v>
      </c>
      <c r="X14">
        <v>8.7902950000000004</v>
      </c>
      <c r="Y14">
        <v>8.8797680000000003</v>
      </c>
      <c r="Z14">
        <v>6.5299339999999999</v>
      </c>
      <c r="AA14">
        <v>7.6930779999999999</v>
      </c>
      <c r="AB14">
        <v>9.1262100000000004</v>
      </c>
      <c r="AC14">
        <v>8.3366530000000001</v>
      </c>
      <c r="AD14">
        <v>9.5186340000000005</v>
      </c>
      <c r="AE14">
        <v>9.7980400000000003</v>
      </c>
      <c r="AF14">
        <v>9.0932469999999999</v>
      </c>
      <c r="AG14">
        <v>9.1576039999999992</v>
      </c>
      <c r="AH14">
        <v>9.3993369999999992</v>
      </c>
      <c r="AI14">
        <v>9.0697010000000002</v>
      </c>
      <c r="AJ14">
        <v>9.1921370000000007</v>
      </c>
      <c r="AK14">
        <v>9.1874280000000006</v>
      </c>
      <c r="AL14">
        <v>9.2800399999999996</v>
      </c>
      <c r="AM14">
        <v>9.4087549999999993</v>
      </c>
      <c r="AN14">
        <v>8.7447739999999996</v>
      </c>
      <c r="AO14">
        <v>9.2423680000000008</v>
      </c>
      <c r="AP14">
        <v>9.6913009999999993</v>
      </c>
      <c r="AQ14">
        <v>8.7447739999999996</v>
      </c>
      <c r="AR14">
        <v>9.0901069999999997</v>
      </c>
      <c r="AS14">
        <v>8.820119</v>
      </c>
      <c r="AT14">
        <v>8.8405260000000006</v>
      </c>
      <c r="AU14">
        <v>8.6866950000000003</v>
      </c>
      <c r="AV14">
        <v>9.0492950000000008</v>
      </c>
      <c r="AW14">
        <v>8.4653679999999998</v>
      </c>
    </row>
    <row r="15">
      <c r="A15">
        <v>14</v>
      </c>
      <c r="B15">
        <v>7.1844970000000004</v>
      </c>
      <c r="C15">
        <v>7.1735090000000001</v>
      </c>
      <c r="D15">
        <v>7.1970539999999996</v>
      </c>
      <c r="E15">
        <v>7.0856060000000003</v>
      </c>
      <c r="F15">
        <v>9.4307309999999998</v>
      </c>
      <c r="G15">
        <v>8.9723799999999994</v>
      </c>
      <c r="H15">
        <v>8.4842049999999993</v>
      </c>
      <c r="I15">
        <v>8.9535440000000008</v>
      </c>
      <c r="J15">
        <v>8.6992530000000006</v>
      </c>
      <c r="K15">
        <v>8.6458829999999995</v>
      </c>
      <c r="L15">
        <v>8.4575200000000006</v>
      </c>
      <c r="M15">
        <v>8.7243680000000001</v>
      </c>
      <c r="N15">
        <v>9.2627740000000003</v>
      </c>
      <c r="O15">
        <v>9.4009070000000001</v>
      </c>
      <c r="P15">
        <v>8.8295379999999994</v>
      </c>
      <c r="Q15">
        <v>8.9959249999999997</v>
      </c>
      <c r="R15">
        <v>9.391489</v>
      </c>
      <c r="S15">
        <v>8.8829069999999994</v>
      </c>
      <c r="T15">
        <v>9.4856700000000007</v>
      </c>
      <c r="U15">
        <v>10.126106</v>
      </c>
      <c r="V15">
        <v>9.1419069999999998</v>
      </c>
      <c r="W15">
        <v>8.7824469999999994</v>
      </c>
      <c r="X15">
        <v>8.7965739999999997</v>
      </c>
      <c r="Y15">
        <v>8.8907559999999997</v>
      </c>
      <c r="Z15">
        <v>6.534643</v>
      </c>
      <c r="AA15">
        <v>7.6977869999999999</v>
      </c>
      <c r="AB15">
        <v>9.1356280000000005</v>
      </c>
      <c r="AC15">
        <v>8.3476409999999994</v>
      </c>
      <c r="AD15">
        <v>9.5296219999999998</v>
      </c>
      <c r="AE15">
        <v>9.8090279999999996</v>
      </c>
      <c r="AF15">
        <v>9.1042339999999999</v>
      </c>
      <c r="AG15">
        <v>9.1717309999999994</v>
      </c>
      <c r="AH15">
        <v>9.4150340000000003</v>
      </c>
      <c r="AI15">
        <v>9.0791190000000004</v>
      </c>
      <c r="AJ15">
        <v>9.203125</v>
      </c>
      <c r="AK15">
        <v>9.2015560000000001</v>
      </c>
      <c r="AL15">
        <v>9.2925979999999999</v>
      </c>
      <c r="AM15">
        <v>9.4228830000000006</v>
      </c>
      <c r="AN15">
        <v>8.7541919999999998</v>
      </c>
      <c r="AO15">
        <v>9.2627740000000003</v>
      </c>
      <c r="AP15">
        <v>9.7054279999999995</v>
      </c>
      <c r="AQ15">
        <v>8.7541919999999998</v>
      </c>
      <c r="AR15">
        <v>9.0948159999999998</v>
      </c>
      <c r="AS15">
        <v>8.8326770000000003</v>
      </c>
      <c r="AT15">
        <v>8.8468040000000006</v>
      </c>
      <c r="AU15">
        <v>8.6961139999999997</v>
      </c>
      <c r="AV15">
        <v>9.0602830000000001</v>
      </c>
      <c r="AW15">
        <v>8.4763559999999991</v>
      </c>
    </row>
    <row r="16">
      <c r="A16">
        <v>15</v>
      </c>
      <c r="B16">
        <v>7.2001939999999998</v>
      </c>
      <c r="C16">
        <v>7.1907750000000004</v>
      </c>
      <c r="D16">
        <v>7.2064719999999998</v>
      </c>
      <c r="E16">
        <v>7.0965939999999996</v>
      </c>
      <c r="F16">
        <v>9.4464279999999992</v>
      </c>
      <c r="G16">
        <v>8.9802280000000003</v>
      </c>
      <c r="H16">
        <v>8.4826350000000001</v>
      </c>
      <c r="I16">
        <v>8.9629619999999992</v>
      </c>
      <c r="J16">
        <v>8.7086710000000007</v>
      </c>
      <c r="K16">
        <v>8.6521620000000006</v>
      </c>
      <c r="L16">
        <v>8.4685079999999999</v>
      </c>
      <c r="M16">
        <v>8.7337860000000003</v>
      </c>
      <c r="N16">
        <v>9.2753309999999995</v>
      </c>
      <c r="O16">
        <v>9.4150340000000003</v>
      </c>
      <c r="P16">
        <v>8.8499440000000007</v>
      </c>
      <c r="Q16">
        <v>9.008483</v>
      </c>
      <c r="R16">
        <v>9.4024769999999993</v>
      </c>
      <c r="S16">
        <v>8.9017440000000008</v>
      </c>
      <c r="T16">
        <v>9.5029369999999993</v>
      </c>
      <c r="U16">
        <v>10.133955</v>
      </c>
      <c r="V16">
        <v>9.149756</v>
      </c>
      <c r="W16">
        <v>8.7934350000000006</v>
      </c>
      <c r="X16">
        <v>8.809132</v>
      </c>
      <c r="Y16">
        <v>8.9001739999999998</v>
      </c>
      <c r="Z16">
        <v>6.5424910000000001</v>
      </c>
      <c r="AA16">
        <v>7.7103450000000002</v>
      </c>
      <c r="AB16">
        <v>9.1466159999999999</v>
      </c>
      <c r="AC16">
        <v>8.3554899999999996</v>
      </c>
      <c r="AD16">
        <v>9.5359010000000008</v>
      </c>
      <c r="AE16">
        <v>9.8137369999999997</v>
      </c>
      <c r="AF16">
        <v>9.1120830000000002</v>
      </c>
      <c r="AG16">
        <v>9.1795799999999996</v>
      </c>
      <c r="AH16">
        <v>9.4228830000000006</v>
      </c>
      <c r="AI16">
        <v>9.0838280000000005</v>
      </c>
      <c r="AJ16">
        <v>9.2125430000000001</v>
      </c>
      <c r="AK16">
        <v>9.2109740000000002</v>
      </c>
      <c r="AL16">
        <v>9.3035859999999992</v>
      </c>
      <c r="AM16">
        <v>9.4323010000000007</v>
      </c>
      <c r="AN16">
        <v>8.7651800000000009</v>
      </c>
      <c r="AO16">
        <v>9.2706219999999995</v>
      </c>
      <c r="AP16">
        <v>9.7117070000000005</v>
      </c>
      <c r="AQ16">
        <v>8.7651800000000009</v>
      </c>
      <c r="AR16">
        <v>9.1010950000000008</v>
      </c>
      <c r="AS16">
        <v>8.8405260000000006</v>
      </c>
      <c r="AT16">
        <v>8.8577919999999999</v>
      </c>
      <c r="AU16">
        <v>8.7055319999999998</v>
      </c>
      <c r="AV16">
        <v>9.0681309999999993</v>
      </c>
      <c r="AW16">
        <v>8.4826350000000001</v>
      </c>
    </row>
    <row r="17">
      <c r="A17">
        <v>16</v>
      </c>
      <c r="B17">
        <v>7.211182</v>
      </c>
      <c r="C17">
        <v>7.2001939999999998</v>
      </c>
      <c r="D17">
        <v>7.2253090000000002</v>
      </c>
      <c r="E17">
        <v>7.1138599999999999</v>
      </c>
      <c r="F17">
        <v>9.4589859999999994</v>
      </c>
      <c r="G17">
        <v>8.9990649999999999</v>
      </c>
      <c r="H17">
        <v>8.4857739999999993</v>
      </c>
      <c r="I17">
        <v>8.9739500000000003</v>
      </c>
      <c r="J17">
        <v>8.7275069999999992</v>
      </c>
      <c r="K17">
        <v>8.6600110000000008</v>
      </c>
      <c r="L17">
        <v>8.4810649999999992</v>
      </c>
      <c r="M17">
        <v>8.7463440000000006</v>
      </c>
      <c r="N17">
        <v>9.2988769999999992</v>
      </c>
      <c r="O17">
        <v>9.4370100000000008</v>
      </c>
      <c r="P17">
        <v>8.862501</v>
      </c>
      <c r="Q17">
        <v>9.0273190000000003</v>
      </c>
      <c r="R17">
        <v>9.4166039999999995</v>
      </c>
      <c r="S17">
        <v>8.9111619999999991</v>
      </c>
      <c r="T17">
        <v>9.5139250000000004</v>
      </c>
      <c r="U17">
        <v>10.144943</v>
      </c>
      <c r="V17">
        <v>9.1654529999999994</v>
      </c>
      <c r="W17">
        <v>8.8059919999999998</v>
      </c>
      <c r="X17">
        <v>8.8232590000000002</v>
      </c>
      <c r="Y17">
        <v>8.9048829999999999</v>
      </c>
      <c r="Z17">
        <v>6.5472000000000001</v>
      </c>
      <c r="AA17">
        <v>7.7197630000000004</v>
      </c>
      <c r="AB17">
        <v>9.156034</v>
      </c>
      <c r="AC17">
        <v>8.3680470000000007</v>
      </c>
      <c r="AD17">
        <v>9.5563070000000003</v>
      </c>
      <c r="AE17">
        <v>9.8294339999999991</v>
      </c>
      <c r="AF17">
        <v>9.1277799999999996</v>
      </c>
      <c r="AG17">
        <v>9.1921370000000007</v>
      </c>
      <c r="AH17">
        <v>9.443289</v>
      </c>
      <c r="AI17">
        <v>9.0963860000000007</v>
      </c>
      <c r="AJ17">
        <v>9.2282399999999996</v>
      </c>
      <c r="AK17">
        <v>9.2251010000000004</v>
      </c>
      <c r="AL17">
        <v>9.3287010000000006</v>
      </c>
      <c r="AM17">
        <v>9.4479980000000001</v>
      </c>
      <c r="AN17">
        <v>8.7777379999999994</v>
      </c>
      <c r="AO17">
        <v>9.2831799999999998</v>
      </c>
      <c r="AP17">
        <v>9.7258340000000008</v>
      </c>
      <c r="AQ17">
        <v>8.7745979999999992</v>
      </c>
      <c r="AR17">
        <v>9.1152219999999993</v>
      </c>
      <c r="AS17">
        <v>8.8515130000000006</v>
      </c>
      <c r="AT17">
        <v>8.8703500000000002</v>
      </c>
      <c r="AU17">
        <v>8.71495</v>
      </c>
      <c r="AV17">
        <v>9.0822590000000005</v>
      </c>
      <c r="AW17">
        <v>8.4967620000000004</v>
      </c>
    </row>
    <row r="18">
      <c r="A18">
        <v>17</v>
      </c>
      <c r="B18">
        <v>7.2300180000000003</v>
      </c>
      <c r="C18">
        <v>7.21746</v>
      </c>
      <c r="D18">
        <v>7.2441449999999996</v>
      </c>
      <c r="E18">
        <v>7.1295570000000001</v>
      </c>
      <c r="F18">
        <v>9.4778219999999997</v>
      </c>
      <c r="G18">
        <v>9.0163309999999992</v>
      </c>
      <c r="H18">
        <v>8.4936229999999995</v>
      </c>
      <c r="I18">
        <v>8.9865069999999996</v>
      </c>
      <c r="J18">
        <v>8.7400649999999995</v>
      </c>
      <c r="K18">
        <v>8.6709980000000009</v>
      </c>
      <c r="L18">
        <v>8.4936229999999995</v>
      </c>
      <c r="M18">
        <v>8.7604710000000008</v>
      </c>
      <c r="N18">
        <v>9.3114340000000002</v>
      </c>
      <c r="O18">
        <v>9.4542760000000001</v>
      </c>
      <c r="P18">
        <v>8.8766289999999994</v>
      </c>
      <c r="Q18">
        <v>9.0398770000000006</v>
      </c>
      <c r="R18">
        <v>9.4275920000000006</v>
      </c>
      <c r="S18">
        <v>8.9205799999999993</v>
      </c>
      <c r="T18">
        <v>9.5264819999999997</v>
      </c>
      <c r="U18">
        <v>10.149652</v>
      </c>
      <c r="V18">
        <v>9.1764399999999995</v>
      </c>
      <c r="W18">
        <v>8.8107009999999999</v>
      </c>
      <c r="X18">
        <v>8.8389559999999996</v>
      </c>
      <c r="Y18">
        <v>8.9190100000000001</v>
      </c>
      <c r="Z18">
        <v>6.5581880000000004</v>
      </c>
      <c r="AA18">
        <v>7.7244719999999996</v>
      </c>
      <c r="AB18">
        <v>9.1717309999999994</v>
      </c>
      <c r="AC18">
        <v>8.3774650000000008</v>
      </c>
      <c r="AD18">
        <v>9.5657250000000005</v>
      </c>
      <c r="AE18">
        <v>9.8435609999999993</v>
      </c>
      <c r="AF18">
        <v>9.1403370000000006</v>
      </c>
      <c r="AG18">
        <v>9.2062650000000001</v>
      </c>
      <c r="AH18">
        <v>9.4527070000000002</v>
      </c>
      <c r="AI18">
        <v>9.108943</v>
      </c>
      <c r="AJ18">
        <v>9.2439370000000007</v>
      </c>
      <c r="AK18">
        <v>9.2360889999999998</v>
      </c>
      <c r="AL18">
        <v>9.3396889999999999</v>
      </c>
      <c r="AM18">
        <v>9.4668340000000004</v>
      </c>
      <c r="AN18">
        <v>8.7918649999999996</v>
      </c>
      <c r="AO18">
        <v>9.2957370000000008</v>
      </c>
      <c r="AP18">
        <v>9.738391</v>
      </c>
      <c r="AQ18">
        <v>8.7918649999999996</v>
      </c>
      <c r="AR18">
        <v>9.1230709999999995</v>
      </c>
      <c r="AS18">
        <v>8.8640709999999991</v>
      </c>
      <c r="AT18">
        <v>8.8797680000000003</v>
      </c>
      <c r="AU18">
        <v>8.7290770000000002</v>
      </c>
      <c r="AV18">
        <v>9.0932469999999999</v>
      </c>
      <c r="AW18">
        <v>8.5046110000000006</v>
      </c>
    </row>
    <row r="19">
      <c r="A19">
        <v>18</v>
      </c>
      <c r="B19">
        <v>7.2441449999999996</v>
      </c>
      <c r="C19">
        <v>7.2347270000000004</v>
      </c>
      <c r="D19">
        <v>7.261412</v>
      </c>
      <c r="E19">
        <v>7.1421150000000004</v>
      </c>
      <c r="F19">
        <v>9.491949</v>
      </c>
      <c r="G19">
        <v>9.0257500000000004</v>
      </c>
      <c r="H19">
        <v>8.4920530000000003</v>
      </c>
      <c r="I19">
        <v>8.9959249999999997</v>
      </c>
      <c r="J19">
        <v>8.7557620000000007</v>
      </c>
      <c r="K19">
        <v>8.6835559999999994</v>
      </c>
      <c r="L19">
        <v>8.5061800000000005</v>
      </c>
      <c r="M19">
        <v>8.7714590000000001</v>
      </c>
      <c r="N19">
        <v>9.3349799999999998</v>
      </c>
      <c r="O19">
        <v>9.4715430000000005</v>
      </c>
      <c r="P19">
        <v>8.8954649999999997</v>
      </c>
      <c r="Q19">
        <v>9.0587129999999991</v>
      </c>
      <c r="R19">
        <v>9.443289</v>
      </c>
      <c r="S19">
        <v>8.9284280000000003</v>
      </c>
      <c r="T19">
        <v>9.53904</v>
      </c>
      <c r="U19">
        <v>10.160640000000001</v>
      </c>
      <c r="V19">
        <v>9.1889979999999998</v>
      </c>
      <c r="W19">
        <v>8.8169799999999992</v>
      </c>
      <c r="X19">
        <v>8.8515130000000006</v>
      </c>
      <c r="Y19">
        <v>8.9331379999999996</v>
      </c>
      <c r="Z19">
        <v>6.5628970000000004</v>
      </c>
      <c r="AA19">
        <v>7.7370299999999999</v>
      </c>
      <c r="AB19">
        <v>9.1780100000000004</v>
      </c>
      <c r="AC19">
        <v>8.3915930000000003</v>
      </c>
      <c r="AD19">
        <v>9.5751430000000006</v>
      </c>
      <c r="AE19">
        <v>9.8576879999999996</v>
      </c>
      <c r="AF19">
        <v>9.1450460000000007</v>
      </c>
      <c r="AG19">
        <v>9.2172520000000002</v>
      </c>
      <c r="AH19">
        <v>9.4668340000000004</v>
      </c>
      <c r="AI19">
        <v>9.1246399999999994</v>
      </c>
      <c r="AJ19">
        <v>9.2517859999999992</v>
      </c>
      <c r="AK19">
        <v>9.2439370000000007</v>
      </c>
      <c r="AL19">
        <v>9.3506769999999992</v>
      </c>
      <c r="AM19">
        <v>9.4762520000000006</v>
      </c>
      <c r="AN19">
        <v>8.8028530000000007</v>
      </c>
      <c r="AO19">
        <v>9.3098639999999993</v>
      </c>
      <c r="AP19">
        <v>9.7509490000000003</v>
      </c>
      <c r="AQ19">
        <v>8.8028530000000007</v>
      </c>
      <c r="AR19">
        <v>9.1387680000000007</v>
      </c>
      <c r="AS19">
        <v>8.8781979999999994</v>
      </c>
      <c r="AT19">
        <v>8.8938950000000006</v>
      </c>
      <c r="AU19">
        <v>8.7400649999999995</v>
      </c>
      <c r="AV19">
        <v>9.1010950000000008</v>
      </c>
      <c r="AW19">
        <v>8.5108890000000006</v>
      </c>
    </row>
    <row r="20">
      <c r="A20">
        <v>19</v>
      </c>
      <c r="B20">
        <v>7.2582719999999998</v>
      </c>
      <c r="C20">
        <v>7.2441449999999996</v>
      </c>
      <c r="D20">
        <v>7.2739690000000001</v>
      </c>
      <c r="E20">
        <v>7.1578119999999998</v>
      </c>
      <c r="F20">
        <v>9.5029369999999993</v>
      </c>
      <c r="G20">
        <v>9.0383069999999996</v>
      </c>
      <c r="H20">
        <v>8.4904829999999993</v>
      </c>
      <c r="I20">
        <v>9.0116219999999991</v>
      </c>
      <c r="J20">
        <v>8.7636099999999999</v>
      </c>
      <c r="K20">
        <v>8.6929739999999995</v>
      </c>
      <c r="L20">
        <v>8.5187380000000008</v>
      </c>
      <c r="M20">
        <v>8.7808770000000003</v>
      </c>
      <c r="N20">
        <v>9.3475370000000009</v>
      </c>
      <c r="O20">
        <v>9.4856700000000007</v>
      </c>
      <c r="P20">
        <v>8.9158709999999992</v>
      </c>
      <c r="Q20">
        <v>9.0744100000000003</v>
      </c>
      <c r="R20">
        <v>9.4558459999999993</v>
      </c>
      <c r="S20">
        <v>8.9409860000000005</v>
      </c>
      <c r="T20">
        <v>9.5531670000000002</v>
      </c>
      <c r="U20">
        <v>10.165349000000001</v>
      </c>
      <c r="V20">
        <v>9.2015560000000001</v>
      </c>
      <c r="W20">
        <v>8.8295379999999994</v>
      </c>
      <c r="X20">
        <v>8.860932</v>
      </c>
      <c r="Y20">
        <v>8.9441249999999997</v>
      </c>
      <c r="Z20">
        <v>6.5723149999999997</v>
      </c>
      <c r="AA20">
        <v>7.7448779999999999</v>
      </c>
      <c r="AB20">
        <v>9.1921370000000007</v>
      </c>
      <c r="AC20">
        <v>8.4010110000000005</v>
      </c>
      <c r="AD20">
        <v>9.586131</v>
      </c>
      <c r="AE20">
        <v>9.8639670000000006</v>
      </c>
      <c r="AF20">
        <v>9.1623129999999993</v>
      </c>
      <c r="AG20">
        <v>9.2219619999999995</v>
      </c>
      <c r="AH20">
        <v>9.4762520000000006</v>
      </c>
      <c r="AI20">
        <v>9.1340590000000006</v>
      </c>
      <c r="AJ20">
        <v>9.2674830000000004</v>
      </c>
      <c r="AK20">
        <v>9.2580650000000002</v>
      </c>
      <c r="AL20">
        <v>9.3663740000000004</v>
      </c>
      <c r="AM20">
        <v>9.4950890000000001</v>
      </c>
      <c r="AN20">
        <v>8.8122710000000009</v>
      </c>
      <c r="AO20">
        <v>9.3287010000000006</v>
      </c>
      <c r="AP20">
        <v>9.7697850000000006</v>
      </c>
      <c r="AQ20">
        <v>8.8185500000000001</v>
      </c>
      <c r="AR20">
        <v>9.1544650000000001</v>
      </c>
      <c r="AS20">
        <v>8.8907559999999997</v>
      </c>
      <c r="AT20">
        <v>8.9017440000000008</v>
      </c>
      <c r="AU20">
        <v>8.7494829999999997</v>
      </c>
      <c r="AV20">
        <v>9.108943</v>
      </c>
      <c r="AW20">
        <v>8.520308</v>
      </c>
    </row>
    <row r="21">
      <c r="A21">
        <v>20</v>
      </c>
      <c r="B21">
        <v>7.2661210000000001</v>
      </c>
      <c r="C21">
        <v>7.2551329999999998</v>
      </c>
      <c r="D21">
        <v>7.2865270000000004</v>
      </c>
      <c r="E21">
        <v>7.164091</v>
      </c>
      <c r="F21">
        <v>9.5123549999999994</v>
      </c>
      <c r="G21">
        <v>9.0430159999999997</v>
      </c>
      <c r="H21">
        <v>8.4873440000000002</v>
      </c>
      <c r="I21">
        <v>9.0179010000000002</v>
      </c>
      <c r="J21">
        <v>8.7714590000000001</v>
      </c>
      <c r="K21">
        <v>8.6945440000000005</v>
      </c>
      <c r="L21">
        <v>8.526586</v>
      </c>
      <c r="M21">
        <v>8.7855860000000003</v>
      </c>
      <c r="N21">
        <v>9.3632340000000003</v>
      </c>
      <c r="O21">
        <v>9.4997980000000002</v>
      </c>
      <c r="P21">
        <v>8.9252889999999994</v>
      </c>
      <c r="Q21">
        <v>9.0869680000000006</v>
      </c>
      <c r="R21">
        <v>9.4605549999999994</v>
      </c>
      <c r="S21">
        <v>8.9488350000000008</v>
      </c>
      <c r="T21">
        <v>9.5563070000000003</v>
      </c>
      <c r="U21">
        <v>10.173197</v>
      </c>
      <c r="V21">
        <v>9.2062650000000001</v>
      </c>
      <c r="W21">
        <v>8.8373860000000004</v>
      </c>
      <c r="X21">
        <v>8.8577919999999999</v>
      </c>
      <c r="Y21">
        <v>8.9472649999999998</v>
      </c>
      <c r="Z21">
        <v>6.5738849999999998</v>
      </c>
      <c r="AA21">
        <v>7.7480169999999999</v>
      </c>
      <c r="AB21">
        <v>9.1937069999999999</v>
      </c>
      <c r="AC21">
        <v>8.4041499999999996</v>
      </c>
      <c r="AD21">
        <v>9.59084</v>
      </c>
      <c r="AE21">
        <v>9.8671059999999997</v>
      </c>
      <c r="AF21">
        <v>9.1638830000000002</v>
      </c>
      <c r="AG21">
        <v>9.2266709999999996</v>
      </c>
      <c r="AH21">
        <v>9.4856700000000007</v>
      </c>
      <c r="AI21">
        <v>9.1419069999999998</v>
      </c>
      <c r="AJ21">
        <v>9.2612039999999993</v>
      </c>
      <c r="AK21">
        <v>9.2659129999999994</v>
      </c>
      <c r="AL21">
        <v>9.3632340000000003</v>
      </c>
      <c r="AM21">
        <v>9.4982279999999992</v>
      </c>
      <c r="AN21">
        <v>8.8232590000000002</v>
      </c>
      <c r="AO21">
        <v>9.3349799999999998</v>
      </c>
      <c r="AP21">
        <v>9.7901910000000001</v>
      </c>
      <c r="AQ21">
        <v>8.8452350000000006</v>
      </c>
      <c r="AR21">
        <v>9.1701619999999995</v>
      </c>
      <c r="AS21">
        <v>8.909592</v>
      </c>
      <c r="AT21">
        <v>8.909592</v>
      </c>
      <c r="AU21">
        <v>8.7604710000000008</v>
      </c>
      <c r="AV21">
        <v>9.1215010000000003</v>
      </c>
      <c r="AW21">
        <v>8.5312950000000001</v>
      </c>
    </row>
    <row r="22">
      <c r="A22">
        <v>21</v>
      </c>
      <c r="B22">
        <v>7.2865270000000004</v>
      </c>
      <c r="C22">
        <v>7.2708300000000001</v>
      </c>
      <c r="D22">
        <v>7.3022239999999998</v>
      </c>
      <c r="E22">
        <v>7.1813570000000002</v>
      </c>
      <c r="F22">
        <v>9.5249129999999997</v>
      </c>
      <c r="G22">
        <v>9.0602830000000001</v>
      </c>
      <c r="H22">
        <v>8.4842049999999993</v>
      </c>
      <c r="I22">
        <v>9.0351680000000005</v>
      </c>
      <c r="J22">
        <v>8.7840159999999994</v>
      </c>
      <c r="K22">
        <v>8.7133800000000008</v>
      </c>
      <c r="L22">
        <v>8.5391440000000003</v>
      </c>
      <c r="M22">
        <v>8.8012829999999997</v>
      </c>
      <c r="N22">
        <v>9.3805010000000006</v>
      </c>
      <c r="O22">
        <v>9.5217729999999996</v>
      </c>
      <c r="P22">
        <v>8.9441249999999997</v>
      </c>
      <c r="Q22">
        <v>9.1073740000000001</v>
      </c>
      <c r="R22">
        <v>9.4778219999999997</v>
      </c>
      <c r="S22">
        <v>8.9645309999999991</v>
      </c>
      <c r="T22">
        <v>9.5735729999999997</v>
      </c>
      <c r="U22">
        <v>10.184184999999999</v>
      </c>
      <c r="V22">
        <v>9.2235309999999995</v>
      </c>
      <c r="W22">
        <v>8.8452350000000006</v>
      </c>
      <c r="X22">
        <v>8.8781979999999994</v>
      </c>
      <c r="Y22">
        <v>8.9661010000000001</v>
      </c>
      <c r="Z22">
        <v>6.581734</v>
      </c>
      <c r="AA22">
        <v>7.7590050000000002</v>
      </c>
      <c r="AB22">
        <v>9.2109740000000002</v>
      </c>
      <c r="AC22">
        <v>8.4167079999999999</v>
      </c>
      <c r="AD22">
        <v>9.6049670000000003</v>
      </c>
      <c r="AE22">
        <v>9.8828029999999991</v>
      </c>
      <c r="AF22">
        <v>9.1811489999999996</v>
      </c>
      <c r="AG22">
        <v>9.2360889999999998</v>
      </c>
      <c r="AH22">
        <v>9.4888100000000009</v>
      </c>
      <c r="AI22">
        <v>9.1544650000000001</v>
      </c>
      <c r="AJ22">
        <v>9.2627740000000003</v>
      </c>
      <c r="AK22">
        <v>9.2816100000000006</v>
      </c>
      <c r="AL22">
        <v>9.3852100000000007</v>
      </c>
      <c r="AM22">
        <v>9.5170639999999995</v>
      </c>
      <c r="AN22">
        <v>8.8358159999999994</v>
      </c>
      <c r="AO22">
        <v>9.3538160000000001</v>
      </c>
      <c r="AP22">
        <v>9.8231549999999999</v>
      </c>
      <c r="AQ22">
        <v>8.8891860000000005</v>
      </c>
      <c r="AR22">
        <v>9.2062650000000001</v>
      </c>
      <c r="AS22">
        <v>8.9299979999999994</v>
      </c>
      <c r="AT22">
        <v>8.9221500000000002</v>
      </c>
      <c r="AU22">
        <v>8.7698889999999992</v>
      </c>
      <c r="AV22">
        <v>9.1293500000000005</v>
      </c>
      <c r="AW22">
        <v>8.5438530000000004</v>
      </c>
    </row>
    <row r="23">
      <c r="A23">
        <v>22</v>
      </c>
      <c r="B23">
        <v>7.2928059999999997</v>
      </c>
      <c r="C23">
        <v>7.2818180000000003</v>
      </c>
      <c r="D23">
        <v>7.311642</v>
      </c>
      <c r="E23">
        <v>7.1907750000000004</v>
      </c>
      <c r="F23">
        <v>9.5327610000000007</v>
      </c>
      <c r="G23">
        <v>9.0649920000000002</v>
      </c>
      <c r="H23">
        <v>8.4826350000000001</v>
      </c>
      <c r="I23">
        <v>9.0414469999999998</v>
      </c>
      <c r="J23">
        <v>8.7902950000000004</v>
      </c>
      <c r="K23">
        <v>8.71495</v>
      </c>
      <c r="L23">
        <v>8.5422829999999994</v>
      </c>
      <c r="M23">
        <v>8.809132</v>
      </c>
      <c r="N23">
        <v>9.3930579999999999</v>
      </c>
      <c r="O23">
        <v>9.5327610000000007</v>
      </c>
      <c r="P23">
        <v>8.9519739999999999</v>
      </c>
      <c r="Q23">
        <v>9.1183619999999994</v>
      </c>
      <c r="R23">
        <v>9.4825309999999998</v>
      </c>
      <c r="S23">
        <v>8.9629619999999992</v>
      </c>
      <c r="T23">
        <v>9.5814219999999999</v>
      </c>
      <c r="U23">
        <v>10.185755</v>
      </c>
      <c r="V23">
        <v>9.2329489999999996</v>
      </c>
      <c r="W23">
        <v>8.8530829999999998</v>
      </c>
      <c r="X23">
        <v>8.8876159999999995</v>
      </c>
      <c r="Y23">
        <v>8.9723799999999994</v>
      </c>
      <c r="Z23">
        <v>6.5895820000000001</v>
      </c>
      <c r="AA23">
        <v>7.7652840000000003</v>
      </c>
      <c r="AB23">
        <v>9.2156830000000003</v>
      </c>
      <c r="AC23">
        <v>8.4245560000000008</v>
      </c>
      <c r="AD23">
        <v>9.6112459999999995</v>
      </c>
      <c r="AE23">
        <v>9.8906519999999993</v>
      </c>
      <c r="AF23">
        <v>9.1921370000000007</v>
      </c>
      <c r="AG23">
        <v>9.2439370000000007</v>
      </c>
      <c r="AH23">
        <v>9.496658</v>
      </c>
      <c r="AI23">
        <v>9.1607430000000001</v>
      </c>
      <c r="AJ23">
        <v>9.2753309999999995</v>
      </c>
      <c r="AK23">
        <v>9.2878889999999998</v>
      </c>
      <c r="AL23">
        <v>9.391489</v>
      </c>
      <c r="AM23">
        <v>9.5233430000000006</v>
      </c>
      <c r="AN23">
        <v>8.8420950000000005</v>
      </c>
      <c r="AO23">
        <v>9.3616639999999993</v>
      </c>
      <c r="AP23">
        <v>9.8686760000000007</v>
      </c>
      <c r="AQ23">
        <v>8.9645309999999991</v>
      </c>
      <c r="AR23">
        <v>9.2470770000000009</v>
      </c>
      <c r="AS23">
        <v>8.9739500000000003</v>
      </c>
      <c r="AT23">
        <v>8.9299979999999994</v>
      </c>
      <c r="AU23">
        <v>8.7793069999999993</v>
      </c>
      <c r="AV23">
        <v>9.1387680000000007</v>
      </c>
      <c r="AW23">
        <v>8.5548409999999997</v>
      </c>
    </row>
    <row r="24">
      <c r="A24">
        <v>23</v>
      </c>
      <c r="B24">
        <v>7.313212</v>
      </c>
      <c r="C24">
        <v>7.2959449999999997</v>
      </c>
      <c r="D24">
        <v>7.3304780000000003</v>
      </c>
      <c r="E24">
        <v>7.2064719999999998</v>
      </c>
      <c r="F24">
        <v>9.5531670000000002</v>
      </c>
      <c r="G24">
        <v>9.0775500000000005</v>
      </c>
      <c r="H24">
        <v>8.4857739999999993</v>
      </c>
      <c r="I24">
        <v>9.0508649999999999</v>
      </c>
      <c r="J24">
        <v>8.809132</v>
      </c>
      <c r="K24">
        <v>8.7337860000000003</v>
      </c>
      <c r="L24">
        <v>8.5626890000000007</v>
      </c>
      <c r="M24">
        <v>8.8216889999999992</v>
      </c>
      <c r="N24">
        <v>9.4118949999999995</v>
      </c>
      <c r="O24">
        <v>9.5563070000000003</v>
      </c>
      <c r="P24">
        <v>8.9755190000000002</v>
      </c>
      <c r="Q24">
        <v>9.1403370000000006</v>
      </c>
      <c r="R24">
        <v>9.4997980000000002</v>
      </c>
      <c r="S24">
        <v>8.9802280000000003</v>
      </c>
      <c r="T24">
        <v>9.6002580000000002</v>
      </c>
      <c r="U24">
        <v>10.198312</v>
      </c>
      <c r="V24">
        <v>9.2486460000000008</v>
      </c>
      <c r="W24">
        <v>8.8687799999999992</v>
      </c>
      <c r="X24">
        <v>8.9017440000000008</v>
      </c>
      <c r="Y24">
        <v>8.9880770000000005</v>
      </c>
      <c r="Z24">
        <v>6.5958610000000002</v>
      </c>
      <c r="AA24">
        <v>7.7762719999999996</v>
      </c>
      <c r="AB24">
        <v>9.2329489999999996</v>
      </c>
      <c r="AC24">
        <v>8.4371139999999993</v>
      </c>
      <c r="AD24">
        <v>9.6190949999999997</v>
      </c>
      <c r="AE24">
        <v>9.9032090000000004</v>
      </c>
      <c r="AF24">
        <v>9.2078340000000001</v>
      </c>
      <c r="AG24">
        <v>9.2596340000000001</v>
      </c>
      <c r="AH24">
        <v>9.5060760000000002</v>
      </c>
      <c r="AI24">
        <v>9.1748709999999996</v>
      </c>
      <c r="AJ24">
        <v>9.2910280000000007</v>
      </c>
      <c r="AK24">
        <v>9.3020160000000001</v>
      </c>
      <c r="AL24">
        <v>9.4040459999999992</v>
      </c>
      <c r="AM24">
        <v>9.543749</v>
      </c>
      <c r="AN24">
        <v>8.8562220000000007</v>
      </c>
      <c r="AO24">
        <v>9.3836399999999998</v>
      </c>
      <c r="AP24">
        <v>9.9518699999999995</v>
      </c>
      <c r="AQ24">
        <v>9.102665</v>
      </c>
      <c r="AR24">
        <v>9.3365489999999998</v>
      </c>
      <c r="AS24">
        <v>9.0461559999999999</v>
      </c>
      <c r="AT24">
        <v>8.9441249999999997</v>
      </c>
      <c r="AU24">
        <v>8.7887260000000005</v>
      </c>
      <c r="AV24">
        <v>9.1481860000000008</v>
      </c>
      <c r="AW24">
        <v>8.5611200000000007</v>
      </c>
    </row>
    <row r="25">
      <c r="A25">
        <v>24</v>
      </c>
      <c r="B25">
        <v>7.316351</v>
      </c>
      <c r="C25">
        <v>7.3022239999999998</v>
      </c>
      <c r="D25">
        <v>7.3367570000000004</v>
      </c>
      <c r="E25">
        <v>7.2127509999999999</v>
      </c>
      <c r="F25">
        <v>9.5515980000000003</v>
      </c>
      <c r="G25">
        <v>9.0885370000000005</v>
      </c>
      <c r="H25">
        <v>8.4779260000000001</v>
      </c>
      <c r="I25">
        <v>9.0587129999999991</v>
      </c>
      <c r="J25">
        <v>8.8169799999999992</v>
      </c>
      <c r="K25">
        <v>8.7384950000000003</v>
      </c>
      <c r="L25">
        <v>8.5705380000000009</v>
      </c>
      <c r="M25">
        <v>8.8279680000000003</v>
      </c>
      <c r="N25">
        <v>9.4213129999999996</v>
      </c>
      <c r="O25">
        <v>9.5610160000000004</v>
      </c>
      <c r="P25">
        <v>8.9817979999999995</v>
      </c>
      <c r="Q25">
        <v>9.1481860000000008</v>
      </c>
      <c r="R25">
        <v>9.5076459999999994</v>
      </c>
      <c r="S25">
        <v>8.9865069999999996</v>
      </c>
      <c r="T25">
        <v>9.6049670000000003</v>
      </c>
      <c r="U25">
        <v>10.203021</v>
      </c>
      <c r="V25">
        <v>9.2517859999999992</v>
      </c>
      <c r="W25">
        <v>8.8766289999999994</v>
      </c>
      <c r="X25">
        <v>8.9080220000000008</v>
      </c>
      <c r="Y25">
        <v>8.9943559999999998</v>
      </c>
      <c r="Z25">
        <v>6.6005700000000003</v>
      </c>
      <c r="AA25">
        <v>7.7809809999999997</v>
      </c>
      <c r="AB25">
        <v>9.2345190000000006</v>
      </c>
      <c r="AC25">
        <v>8.4449620000000003</v>
      </c>
      <c r="AD25">
        <v>9.6253729999999997</v>
      </c>
      <c r="AE25">
        <v>9.9094879999999996</v>
      </c>
      <c r="AF25">
        <v>9.2125430000000001</v>
      </c>
      <c r="AG25">
        <v>9.2643430000000002</v>
      </c>
      <c r="AH25">
        <v>9.5076459999999994</v>
      </c>
      <c r="AI25">
        <v>9.1764399999999995</v>
      </c>
      <c r="AJ25">
        <v>9.297307</v>
      </c>
      <c r="AK25">
        <v>9.3051549999999992</v>
      </c>
      <c r="AL25">
        <v>9.4087549999999993</v>
      </c>
      <c r="AM25">
        <v>9.53904</v>
      </c>
      <c r="AN25">
        <v>8.8640709999999991</v>
      </c>
      <c r="AO25">
        <v>9.3805010000000006</v>
      </c>
      <c r="AP25">
        <v>10.085293999999999</v>
      </c>
      <c r="AQ25">
        <v>9.3130039999999994</v>
      </c>
      <c r="AR25">
        <v>9.4684039999999996</v>
      </c>
      <c r="AS25">
        <v>9.1591740000000001</v>
      </c>
      <c r="AT25">
        <v>8.9456950000000006</v>
      </c>
      <c r="AU25">
        <v>8.7965739999999997</v>
      </c>
      <c r="AV25">
        <v>9.1544650000000001</v>
      </c>
      <c r="AW25">
        <v>8.5689679999999999</v>
      </c>
    </row>
    <row r="26">
      <c r="A26">
        <v>25</v>
      </c>
      <c r="B26">
        <v>7.3398969999999997</v>
      </c>
      <c r="C26">
        <v>7.3242000000000003</v>
      </c>
      <c r="D26">
        <v>7.358733</v>
      </c>
      <c r="E26">
        <v>7.2347270000000004</v>
      </c>
      <c r="F26">
        <v>9.5672949999999997</v>
      </c>
      <c r="G26">
        <v>9.1073740000000001</v>
      </c>
      <c r="H26">
        <v>8.4794959999999993</v>
      </c>
      <c r="I26">
        <v>9.0744100000000003</v>
      </c>
      <c r="J26">
        <v>8.8405260000000006</v>
      </c>
      <c r="K26">
        <v>8.762041</v>
      </c>
      <c r="L26">
        <v>8.5940829999999995</v>
      </c>
      <c r="M26">
        <v>8.8546530000000008</v>
      </c>
      <c r="N26">
        <v>9.444858</v>
      </c>
      <c r="O26">
        <v>9.5877009999999991</v>
      </c>
      <c r="P26">
        <v>9.0037739999999999</v>
      </c>
      <c r="Q26">
        <v>9.1701619999999995</v>
      </c>
      <c r="R26">
        <v>9.5233430000000006</v>
      </c>
      <c r="S26">
        <v>9.0006339999999998</v>
      </c>
      <c r="T26">
        <v>9.6206639999999997</v>
      </c>
      <c r="U26">
        <v>10.215579</v>
      </c>
      <c r="V26">
        <v>9.2690520000000003</v>
      </c>
      <c r="W26">
        <v>8.8876159999999995</v>
      </c>
      <c r="X26">
        <v>8.9268590000000003</v>
      </c>
      <c r="Y26">
        <v>9.0116219999999991</v>
      </c>
      <c r="Z26">
        <v>6.6131270000000004</v>
      </c>
      <c r="AA26">
        <v>7.7951079999999999</v>
      </c>
      <c r="AB26">
        <v>9.2533550000000009</v>
      </c>
      <c r="AC26">
        <v>8.4575200000000006</v>
      </c>
      <c r="AD26">
        <v>9.6363610000000008</v>
      </c>
      <c r="AE26">
        <v>9.9283249999999992</v>
      </c>
      <c r="AF26">
        <v>9.2298100000000005</v>
      </c>
      <c r="AG26">
        <v>9.2816100000000006</v>
      </c>
      <c r="AH26">
        <v>9.5249129999999997</v>
      </c>
      <c r="AI26">
        <v>9.1968460000000007</v>
      </c>
      <c r="AJ26">
        <v>9.3098639999999993</v>
      </c>
      <c r="AK26">
        <v>9.3208520000000004</v>
      </c>
      <c r="AL26">
        <v>9.4260219999999997</v>
      </c>
      <c r="AM26">
        <v>9.5594459999999994</v>
      </c>
      <c r="AN26">
        <v>8.8813379999999995</v>
      </c>
      <c r="AO26">
        <v>9.4056160000000002</v>
      </c>
      <c r="AP26">
        <v>10.306621</v>
      </c>
      <c r="AQ26">
        <v>9.6316520000000008</v>
      </c>
      <c r="AR26">
        <v>9.6928699999999992</v>
      </c>
      <c r="AS26">
        <v>9.3569549999999992</v>
      </c>
      <c r="AT26">
        <v>8.9629619999999992</v>
      </c>
      <c r="AU26">
        <v>8.809132</v>
      </c>
      <c r="AV26">
        <v>9.1623129999999993</v>
      </c>
      <c r="AW26">
        <v>8.5830950000000001</v>
      </c>
    </row>
    <row r="27">
      <c r="A27">
        <v>26</v>
      </c>
      <c r="B27">
        <v>7.3446059999999997</v>
      </c>
      <c r="C27">
        <v>7.3289090000000003</v>
      </c>
      <c r="D27">
        <v>7.3650120000000001</v>
      </c>
      <c r="E27">
        <v>7.2410059999999996</v>
      </c>
      <c r="F27">
        <v>9.5767129999999998</v>
      </c>
      <c r="G27">
        <v>9.108943</v>
      </c>
      <c r="H27">
        <v>8.4685079999999999</v>
      </c>
      <c r="I27">
        <v>9.0806889999999996</v>
      </c>
      <c r="J27">
        <v>8.8530829999999998</v>
      </c>
      <c r="K27">
        <v>8.7808770000000003</v>
      </c>
      <c r="L27">
        <v>8.6066409999999998</v>
      </c>
      <c r="M27">
        <v>8.8687799999999992</v>
      </c>
      <c r="N27">
        <v>9.4558459999999993</v>
      </c>
      <c r="O27">
        <v>9.5955490000000001</v>
      </c>
      <c r="P27">
        <v>9.0147619999999993</v>
      </c>
      <c r="Q27">
        <v>9.1827190000000005</v>
      </c>
      <c r="R27">
        <v>9.5311920000000008</v>
      </c>
      <c r="S27">
        <v>9.0053439999999991</v>
      </c>
      <c r="T27">
        <v>9.6253729999999997</v>
      </c>
      <c r="U27">
        <v>10.220288</v>
      </c>
      <c r="V27">
        <v>9.2721920000000004</v>
      </c>
      <c r="W27">
        <v>8.8970350000000007</v>
      </c>
      <c r="X27">
        <v>8.9331379999999996</v>
      </c>
      <c r="Y27">
        <v>9.0194709999999993</v>
      </c>
      <c r="Z27">
        <v>6.6162669999999997</v>
      </c>
      <c r="AA27">
        <v>7.8013870000000001</v>
      </c>
      <c r="AB27">
        <v>9.2580650000000002</v>
      </c>
      <c r="AC27">
        <v>8.4637989999999999</v>
      </c>
      <c r="AD27">
        <v>9.6457789999999992</v>
      </c>
      <c r="AE27">
        <v>9.9314640000000001</v>
      </c>
      <c r="AF27">
        <v>9.2376590000000007</v>
      </c>
      <c r="AG27">
        <v>9.2831799999999998</v>
      </c>
      <c r="AH27">
        <v>9.5327610000000007</v>
      </c>
      <c r="AI27">
        <v>9.1999860000000009</v>
      </c>
      <c r="AJ27">
        <v>9.3192830000000004</v>
      </c>
      <c r="AK27">
        <v>9.3130039999999994</v>
      </c>
      <c r="AL27">
        <v>9.4354399999999998</v>
      </c>
      <c r="AM27">
        <v>9.5672949999999997</v>
      </c>
      <c r="AN27">
        <v>8.8860469999999996</v>
      </c>
      <c r="AO27">
        <v>9.4118949999999995</v>
      </c>
      <c r="AP27">
        <v>10.625268999999999</v>
      </c>
      <c r="AQ27">
        <v>10.039773</v>
      </c>
      <c r="AR27">
        <v>10.0021</v>
      </c>
      <c r="AS27">
        <v>9.6316520000000008</v>
      </c>
      <c r="AT27">
        <v>8.9692410000000002</v>
      </c>
      <c r="AU27">
        <v>8.8169799999999992</v>
      </c>
      <c r="AV27">
        <v>9.1701619999999995</v>
      </c>
      <c r="AW27">
        <v>8.5878049999999995</v>
      </c>
    </row>
    <row r="28">
      <c r="A28">
        <v>27</v>
      </c>
      <c r="B28">
        <v>7.3555929999999998</v>
      </c>
      <c r="C28">
        <v>7.3398969999999997</v>
      </c>
      <c r="D28">
        <v>7.3760000000000003</v>
      </c>
      <c r="E28">
        <v>7.2472849999999998</v>
      </c>
      <c r="F28">
        <v>9.5877009999999991</v>
      </c>
      <c r="G28">
        <v>9.1183619999999994</v>
      </c>
      <c r="H28">
        <v>8.473217</v>
      </c>
      <c r="I28">
        <v>9.0885370000000005</v>
      </c>
      <c r="J28">
        <v>8.8781979999999994</v>
      </c>
      <c r="K28">
        <v>8.8169799999999992</v>
      </c>
      <c r="L28">
        <v>8.6348950000000002</v>
      </c>
      <c r="M28">
        <v>8.8923249999999996</v>
      </c>
      <c r="N28">
        <v>9.4668340000000004</v>
      </c>
      <c r="O28">
        <v>9.6033980000000003</v>
      </c>
      <c r="P28">
        <v>9.0257500000000004</v>
      </c>
      <c r="Q28">
        <v>9.1905680000000007</v>
      </c>
      <c r="R28">
        <v>9.53904</v>
      </c>
      <c r="S28">
        <v>9.0100529999999992</v>
      </c>
      <c r="T28">
        <v>9.633222</v>
      </c>
      <c r="U28">
        <v>10.220288</v>
      </c>
      <c r="V28">
        <v>9.2721920000000004</v>
      </c>
      <c r="W28">
        <v>8.9001739999999998</v>
      </c>
      <c r="X28">
        <v>8.9394159999999996</v>
      </c>
      <c r="Y28">
        <v>9.0273190000000003</v>
      </c>
      <c r="Z28">
        <v>6.6194059999999997</v>
      </c>
      <c r="AA28">
        <v>7.8045260000000001</v>
      </c>
      <c r="AB28">
        <v>9.2659129999999994</v>
      </c>
      <c r="AC28">
        <v>8.4700769999999999</v>
      </c>
      <c r="AD28">
        <v>9.6457789999999992</v>
      </c>
      <c r="AE28">
        <v>9.9408820000000002</v>
      </c>
      <c r="AF28">
        <v>9.2439370000000007</v>
      </c>
      <c r="AG28">
        <v>9.2910280000000007</v>
      </c>
      <c r="AH28">
        <v>9.5343309999999999</v>
      </c>
      <c r="AI28">
        <v>9.2078340000000001</v>
      </c>
      <c r="AJ28">
        <v>9.3287010000000006</v>
      </c>
      <c r="AK28">
        <v>9.3161430000000003</v>
      </c>
      <c r="AL28">
        <v>9.4401489999999999</v>
      </c>
      <c r="AM28">
        <v>9.5767129999999998</v>
      </c>
      <c r="AN28">
        <v>8.8938950000000006</v>
      </c>
      <c r="AO28">
        <v>9.4197430000000004</v>
      </c>
      <c r="AP28">
        <v>11.039669</v>
      </c>
      <c r="AQ28">
        <v>10.505972999999999</v>
      </c>
      <c r="AR28">
        <v>10.385106</v>
      </c>
      <c r="AS28">
        <v>9.9816939999999992</v>
      </c>
      <c r="AT28">
        <v>8.9708100000000002</v>
      </c>
      <c r="AU28">
        <v>8.8169799999999992</v>
      </c>
      <c r="AV28">
        <v>9.1685920000000003</v>
      </c>
      <c r="AW28">
        <v>8.5940829999999995</v>
      </c>
    </row>
    <row r="29">
      <c r="A29">
        <v>28</v>
      </c>
      <c r="B29">
        <v>7.3712900000000001</v>
      </c>
      <c r="C29">
        <v>7.3571629999999999</v>
      </c>
      <c r="D29">
        <v>7.3885569999999996</v>
      </c>
      <c r="E29">
        <v>7.261412</v>
      </c>
      <c r="F29">
        <v>9.5986879999999992</v>
      </c>
      <c r="G29">
        <v>9.1340590000000006</v>
      </c>
      <c r="H29">
        <v>8.4700769999999999</v>
      </c>
      <c r="I29">
        <v>9.102665</v>
      </c>
      <c r="J29">
        <v>8.9221500000000002</v>
      </c>
      <c r="K29">
        <v>8.8734889999999993</v>
      </c>
      <c r="L29">
        <v>8.6851260000000003</v>
      </c>
      <c r="M29">
        <v>8.9425559999999997</v>
      </c>
      <c r="N29">
        <v>9.4888100000000009</v>
      </c>
      <c r="O29">
        <v>9.6316520000000008</v>
      </c>
      <c r="P29">
        <v>9.0445860000000007</v>
      </c>
      <c r="Q29">
        <v>9.2109740000000002</v>
      </c>
      <c r="R29">
        <v>9.5531670000000002</v>
      </c>
      <c r="S29">
        <v>9.0226100000000002</v>
      </c>
      <c r="T29">
        <v>9.6442099999999993</v>
      </c>
      <c r="U29">
        <v>10.231275999999999</v>
      </c>
      <c r="V29">
        <v>9.2894579999999998</v>
      </c>
      <c r="W29">
        <v>8.909592</v>
      </c>
      <c r="X29">
        <v>8.9504040000000007</v>
      </c>
      <c r="Y29">
        <v>9.0414469999999998</v>
      </c>
      <c r="Z29">
        <v>6.6272549999999999</v>
      </c>
      <c r="AA29">
        <v>7.8155140000000003</v>
      </c>
      <c r="AB29">
        <v>9.2816100000000006</v>
      </c>
      <c r="AC29">
        <v>8.4810649999999992</v>
      </c>
      <c r="AD29">
        <v>9.6614760000000004</v>
      </c>
      <c r="AE29">
        <v>9.9581490000000006</v>
      </c>
      <c r="AF29">
        <v>9.2580650000000002</v>
      </c>
      <c r="AG29">
        <v>9.3035859999999992</v>
      </c>
      <c r="AH29">
        <v>9.5500279999999993</v>
      </c>
      <c r="AI29">
        <v>9.2219619999999995</v>
      </c>
      <c r="AJ29">
        <v>9.3428280000000008</v>
      </c>
      <c r="AK29">
        <v>9.3287010000000006</v>
      </c>
      <c r="AL29">
        <v>9.4605549999999994</v>
      </c>
      <c r="AM29">
        <v>9.5924099999999992</v>
      </c>
      <c r="AN29">
        <v>8.9080220000000008</v>
      </c>
      <c r="AO29">
        <v>9.4354399999999998</v>
      </c>
      <c r="AP29">
        <v>11.530984</v>
      </c>
      <c r="AQ29">
        <v>11.005136</v>
      </c>
      <c r="AR29">
        <v>10.840318</v>
      </c>
      <c r="AS29">
        <v>10.400803</v>
      </c>
      <c r="AT29">
        <v>8.9817979999999995</v>
      </c>
      <c r="AU29">
        <v>8.8295379999999994</v>
      </c>
      <c r="AV29">
        <v>9.1827190000000005</v>
      </c>
      <c r="AW29">
        <v>8.6019319999999997</v>
      </c>
    </row>
    <row r="30">
      <c r="A30">
        <v>29</v>
      </c>
      <c r="B30">
        <v>7.3869870000000004</v>
      </c>
      <c r="C30">
        <v>7.3728600000000002</v>
      </c>
      <c r="D30">
        <v>7.4042539999999999</v>
      </c>
      <c r="E30">
        <v>7.2786780000000002</v>
      </c>
      <c r="F30">
        <v>9.6159549999999996</v>
      </c>
      <c r="G30">
        <v>9.1466159999999999</v>
      </c>
      <c r="H30">
        <v>8.4794959999999993</v>
      </c>
      <c r="I30">
        <v>9.1167920000000002</v>
      </c>
      <c r="J30">
        <v>8.9865069999999996</v>
      </c>
      <c r="K30">
        <v>8.9629619999999992</v>
      </c>
      <c r="L30">
        <v>8.7589009999999998</v>
      </c>
      <c r="M30">
        <v>9.0131920000000001</v>
      </c>
      <c r="N30">
        <v>9.5060760000000002</v>
      </c>
      <c r="O30">
        <v>9.6489189999999994</v>
      </c>
      <c r="P30">
        <v>9.0602830000000001</v>
      </c>
      <c r="Q30">
        <v>9.2298100000000005</v>
      </c>
      <c r="R30">
        <v>9.5672949999999997</v>
      </c>
      <c r="S30">
        <v>9.0383069999999996</v>
      </c>
      <c r="T30">
        <v>9.6599070000000005</v>
      </c>
      <c r="U30">
        <v>10.245403</v>
      </c>
      <c r="V30">
        <v>9.2988769999999992</v>
      </c>
      <c r="W30">
        <v>8.9268590000000003</v>
      </c>
      <c r="X30">
        <v>8.9629619999999992</v>
      </c>
      <c r="Y30">
        <v>9.0540040000000008</v>
      </c>
      <c r="Z30">
        <v>6.633534</v>
      </c>
      <c r="AA30">
        <v>7.8296419999999998</v>
      </c>
      <c r="AB30">
        <v>9.2988769999999992</v>
      </c>
      <c r="AC30">
        <v>8.4967620000000004</v>
      </c>
      <c r="AD30">
        <v>9.6771729999999998</v>
      </c>
      <c r="AE30">
        <v>9.9581490000000006</v>
      </c>
      <c r="AF30">
        <v>9.2643430000000002</v>
      </c>
      <c r="AG30">
        <v>9.3177129999999995</v>
      </c>
      <c r="AH30">
        <v>9.5641549999999995</v>
      </c>
      <c r="AI30">
        <v>9.2360889999999998</v>
      </c>
      <c r="AJ30">
        <v>9.3538160000000001</v>
      </c>
      <c r="AK30">
        <v>9.3428280000000008</v>
      </c>
      <c r="AL30">
        <v>9.4699729999999995</v>
      </c>
      <c r="AM30">
        <v>9.6081070000000004</v>
      </c>
      <c r="AN30">
        <v>8.9205799999999993</v>
      </c>
      <c r="AO30">
        <v>9.449567</v>
      </c>
      <c r="AP30">
        <v>12.063110999999999</v>
      </c>
      <c r="AQ30">
        <v>11.515287000000001</v>
      </c>
      <c r="AR30">
        <v>11.320645000000001</v>
      </c>
      <c r="AS30">
        <v>10.862292999999999</v>
      </c>
      <c r="AT30">
        <v>8.9943559999999998</v>
      </c>
      <c r="AU30">
        <v>8.8405260000000006</v>
      </c>
      <c r="AV30">
        <v>9.1921370000000007</v>
      </c>
      <c r="AW30">
        <v>8.6176290000000009</v>
      </c>
    </row>
    <row r="31">
      <c r="A31">
        <v>30</v>
      </c>
      <c r="B31">
        <v>7.4011149999999999</v>
      </c>
      <c r="C31">
        <v>7.3775690000000003</v>
      </c>
      <c r="D31">
        <v>7.4168120000000002</v>
      </c>
      <c r="E31">
        <v>7.2849570000000003</v>
      </c>
      <c r="F31">
        <v>9.6112459999999995</v>
      </c>
      <c r="G31">
        <v>9.1544650000000001</v>
      </c>
      <c r="H31">
        <v>8.4779260000000001</v>
      </c>
      <c r="I31">
        <v>9.1246399999999994</v>
      </c>
      <c r="J31">
        <v>9.0806889999999996</v>
      </c>
      <c r="K31">
        <v>9.0822590000000005</v>
      </c>
      <c r="L31">
        <v>8.8593620000000008</v>
      </c>
      <c r="M31">
        <v>9.1058039999999991</v>
      </c>
      <c r="N31">
        <v>9.5170639999999995</v>
      </c>
      <c r="O31">
        <v>9.6599070000000005</v>
      </c>
      <c r="P31">
        <v>9.0775500000000005</v>
      </c>
      <c r="Q31">
        <v>9.2439370000000007</v>
      </c>
      <c r="R31">
        <v>9.5782819999999997</v>
      </c>
      <c r="S31">
        <v>9.0445860000000007</v>
      </c>
      <c r="T31">
        <v>9.6708940000000005</v>
      </c>
      <c r="U31">
        <v>10.251682000000001</v>
      </c>
      <c r="V31">
        <v>9.3145740000000004</v>
      </c>
      <c r="W31">
        <v>8.9362770000000005</v>
      </c>
      <c r="X31">
        <v>8.9755190000000002</v>
      </c>
      <c r="Y31">
        <v>9.0665619999999993</v>
      </c>
      <c r="Z31">
        <v>6.6413820000000001</v>
      </c>
      <c r="AA31">
        <v>7.8312109999999997</v>
      </c>
      <c r="AB31">
        <v>9.3082949999999993</v>
      </c>
      <c r="AC31">
        <v>8.5030409999999996</v>
      </c>
      <c r="AD31">
        <v>9.6834520000000008</v>
      </c>
      <c r="AE31">
        <v>9.9707059999999998</v>
      </c>
      <c r="AF31">
        <v>9.2831799999999998</v>
      </c>
      <c r="AG31">
        <v>9.3287010000000006</v>
      </c>
      <c r="AH31">
        <v>9.5704340000000006</v>
      </c>
      <c r="AI31">
        <v>9.250216</v>
      </c>
      <c r="AJ31">
        <v>9.3648039999999995</v>
      </c>
      <c r="AK31">
        <v>9.3522459999999992</v>
      </c>
      <c r="AL31">
        <v>9.4841010000000008</v>
      </c>
      <c r="AM31">
        <v>9.6190949999999997</v>
      </c>
      <c r="AN31">
        <v>8.9347069999999995</v>
      </c>
      <c r="AO31">
        <v>9.4668340000000004</v>
      </c>
      <c r="AP31">
        <v>12.603085999999999</v>
      </c>
      <c r="AQ31">
        <v>12.003462000000001</v>
      </c>
      <c r="AR31">
        <v>11.805680000000001</v>
      </c>
      <c r="AS31">
        <v>11.331632000000001</v>
      </c>
      <c r="AT31">
        <v>9.0006339999999998</v>
      </c>
      <c r="AU31">
        <v>8.8499440000000007</v>
      </c>
      <c r="AV31">
        <v>9.2015560000000001</v>
      </c>
      <c r="AW31">
        <v>8.620768</v>
      </c>
    </row>
    <row r="32">
      <c r="A32">
        <v>31</v>
      </c>
      <c r="B32">
        <v>7.405824</v>
      </c>
      <c r="C32">
        <v>7.3869870000000004</v>
      </c>
      <c r="D32">
        <v>7.4246600000000003</v>
      </c>
      <c r="E32">
        <v>7.2959449999999997</v>
      </c>
      <c r="F32">
        <v>9.6222340000000006</v>
      </c>
      <c r="G32">
        <v>9.1591740000000001</v>
      </c>
      <c r="H32">
        <v>8.4857739999999993</v>
      </c>
      <c r="I32">
        <v>9.1309190000000005</v>
      </c>
      <c r="J32">
        <v>9.203125</v>
      </c>
      <c r="K32">
        <v>9.2109740000000002</v>
      </c>
      <c r="L32">
        <v>8.9708100000000002</v>
      </c>
      <c r="M32">
        <v>9.2188219999999994</v>
      </c>
      <c r="N32">
        <v>9.5280520000000006</v>
      </c>
      <c r="O32">
        <v>9.6677549999999997</v>
      </c>
      <c r="P32">
        <v>9.0853979999999996</v>
      </c>
      <c r="Q32">
        <v>9.2517859999999992</v>
      </c>
      <c r="R32">
        <v>9.5798520000000007</v>
      </c>
      <c r="S32">
        <v>9.0524339999999999</v>
      </c>
      <c r="T32">
        <v>9.6771729999999998</v>
      </c>
      <c r="U32">
        <v>10.248542</v>
      </c>
      <c r="V32">
        <v>9.3192830000000004</v>
      </c>
      <c r="W32">
        <v>8.9394159999999996</v>
      </c>
      <c r="X32">
        <v>8.9786590000000004</v>
      </c>
      <c r="Y32">
        <v>9.0712709999999994</v>
      </c>
      <c r="Z32">
        <v>6.6492300000000002</v>
      </c>
      <c r="AA32">
        <v>7.8374899999999998</v>
      </c>
      <c r="AB32">
        <v>9.3177129999999995</v>
      </c>
      <c r="AC32">
        <v>8.5124589999999998</v>
      </c>
      <c r="AD32">
        <v>9.685022</v>
      </c>
      <c r="AE32">
        <v>9.9801249999999992</v>
      </c>
      <c r="AF32">
        <v>9.2863190000000007</v>
      </c>
      <c r="AG32">
        <v>9.3318399999999997</v>
      </c>
      <c r="AH32">
        <v>9.5720039999999997</v>
      </c>
      <c r="AI32">
        <v>9.250216</v>
      </c>
      <c r="AJ32">
        <v>9.3679430000000004</v>
      </c>
      <c r="AK32">
        <v>9.3538160000000001</v>
      </c>
      <c r="AL32">
        <v>9.4856700000000007</v>
      </c>
      <c r="AM32">
        <v>9.6238039999999998</v>
      </c>
      <c r="AN32">
        <v>8.9394159999999996</v>
      </c>
      <c r="AO32">
        <v>9.4699729999999995</v>
      </c>
      <c r="AP32">
        <v>13.125794000000001</v>
      </c>
      <c r="AQ32">
        <v>12.466521999999999</v>
      </c>
      <c r="AR32">
        <v>12.27031</v>
      </c>
      <c r="AS32">
        <v>11.788414</v>
      </c>
      <c r="AT32">
        <v>9.0053439999999991</v>
      </c>
      <c r="AU32">
        <v>8.8546530000000008</v>
      </c>
      <c r="AV32">
        <v>9.203125</v>
      </c>
      <c r="AW32">
        <v>8.6286170000000002</v>
      </c>
    </row>
    <row r="33">
      <c r="A33">
        <v>32</v>
      </c>
      <c r="B33">
        <v>7.4152420000000001</v>
      </c>
      <c r="C33">
        <v>7.3979749999999997</v>
      </c>
      <c r="D33">
        <v>7.4340780000000004</v>
      </c>
      <c r="E33">
        <v>7.3006539999999998</v>
      </c>
      <c r="F33">
        <v>9.6253729999999997</v>
      </c>
      <c r="G33">
        <v>9.1670219999999993</v>
      </c>
      <c r="H33">
        <v>8.4826350000000001</v>
      </c>
      <c r="I33">
        <v>9.1324889999999996</v>
      </c>
      <c r="J33">
        <v>9.3318399999999997</v>
      </c>
      <c r="K33">
        <v>9.3506769999999992</v>
      </c>
      <c r="L33">
        <v>9.0885370000000005</v>
      </c>
      <c r="M33">
        <v>9.3365489999999998</v>
      </c>
      <c r="N33">
        <v>9.5343309999999999</v>
      </c>
      <c r="O33">
        <v>9.6771729999999998</v>
      </c>
      <c r="P33">
        <v>9.0916770000000007</v>
      </c>
      <c r="Q33">
        <v>9.2612039999999993</v>
      </c>
      <c r="R33">
        <v>9.5924099999999992</v>
      </c>
      <c r="S33">
        <v>9.055574</v>
      </c>
      <c r="T33">
        <v>9.6818819999999999</v>
      </c>
      <c r="U33">
        <v>10.256391000000001</v>
      </c>
      <c r="V33">
        <v>9.3255610000000004</v>
      </c>
      <c r="W33">
        <v>8.9425559999999997</v>
      </c>
      <c r="X33">
        <v>8.9865069999999996</v>
      </c>
      <c r="Y33">
        <v>9.0728399999999993</v>
      </c>
      <c r="Z33">
        <v>6.6476610000000003</v>
      </c>
      <c r="AA33">
        <v>7.8406289999999998</v>
      </c>
      <c r="AB33">
        <v>9.3271309999999996</v>
      </c>
      <c r="AC33">
        <v>8.5171679999999999</v>
      </c>
      <c r="AD33">
        <v>9.6928699999999992</v>
      </c>
      <c r="AE33">
        <v>9.9895429999999994</v>
      </c>
      <c r="AF33">
        <v>9.2910280000000007</v>
      </c>
      <c r="AG33">
        <v>9.3365489999999998</v>
      </c>
      <c r="AH33">
        <v>9.5829920000000008</v>
      </c>
      <c r="AI33">
        <v>9.2580650000000002</v>
      </c>
      <c r="AJ33">
        <v>9.3742219999999996</v>
      </c>
      <c r="AK33">
        <v>9.3569549999999992</v>
      </c>
      <c r="AL33">
        <v>9.491949</v>
      </c>
      <c r="AM33">
        <v>9.6300819999999998</v>
      </c>
      <c r="AN33">
        <v>8.9456950000000006</v>
      </c>
      <c r="AO33">
        <v>9.4793920000000007</v>
      </c>
      <c r="AP33">
        <v>13.629667</v>
      </c>
      <c r="AQ33">
        <v>12.898189</v>
      </c>
      <c r="AR33">
        <v>12.701976999999999</v>
      </c>
      <c r="AS33">
        <v>12.232638</v>
      </c>
      <c r="AT33">
        <v>9.0100529999999992</v>
      </c>
      <c r="AU33">
        <v>8.8577919999999999</v>
      </c>
      <c r="AV33">
        <v>9.2078340000000001</v>
      </c>
      <c r="AW33">
        <v>8.6317559999999993</v>
      </c>
    </row>
    <row r="34">
      <c r="A34">
        <v>33</v>
      </c>
      <c r="B34">
        <v>7.4246600000000003</v>
      </c>
      <c r="C34">
        <v>7.4011149999999999</v>
      </c>
      <c r="D34">
        <v>7.4387869999999996</v>
      </c>
      <c r="E34">
        <v>7.308503</v>
      </c>
      <c r="F34">
        <v>9.6285129999999999</v>
      </c>
      <c r="G34">
        <v>9.1701619999999995</v>
      </c>
      <c r="H34">
        <v>8.4747859999999999</v>
      </c>
      <c r="I34">
        <v>9.1340590000000006</v>
      </c>
      <c r="J34">
        <v>9.4574160000000003</v>
      </c>
      <c r="K34">
        <v>9.4731129999999997</v>
      </c>
      <c r="L34">
        <v>9.1921370000000007</v>
      </c>
      <c r="M34">
        <v>9.4464279999999992</v>
      </c>
      <c r="N34">
        <v>9.5468890000000002</v>
      </c>
      <c r="O34">
        <v>9.6818819999999999</v>
      </c>
      <c r="P34">
        <v>9.0995249999999999</v>
      </c>
      <c r="Q34">
        <v>9.2674830000000004</v>
      </c>
      <c r="R34">
        <v>9.6002580000000002</v>
      </c>
      <c r="S34">
        <v>9.0524339999999999</v>
      </c>
      <c r="T34">
        <v>9.6834520000000008</v>
      </c>
      <c r="U34">
        <v>10.251682000000001</v>
      </c>
      <c r="V34">
        <v>9.3255610000000004</v>
      </c>
      <c r="W34">
        <v>8.9504040000000007</v>
      </c>
      <c r="X34">
        <v>8.9880770000000005</v>
      </c>
      <c r="Y34">
        <v>9.0791190000000004</v>
      </c>
      <c r="Z34">
        <v>6.6460910000000002</v>
      </c>
      <c r="AA34">
        <v>7.843769</v>
      </c>
      <c r="AB34">
        <v>9.3396889999999999</v>
      </c>
      <c r="AC34">
        <v>8.5140290000000007</v>
      </c>
      <c r="AD34">
        <v>9.6913009999999993</v>
      </c>
      <c r="AE34">
        <v>9.9958209999999994</v>
      </c>
      <c r="AF34">
        <v>9.2957370000000008</v>
      </c>
      <c r="AG34">
        <v>9.3349799999999998</v>
      </c>
      <c r="AH34">
        <v>9.5814219999999999</v>
      </c>
      <c r="AI34">
        <v>9.2596340000000001</v>
      </c>
      <c r="AJ34">
        <v>9.3757920000000006</v>
      </c>
      <c r="AK34">
        <v>9.3600949999999994</v>
      </c>
      <c r="AL34">
        <v>9.4950890000000001</v>
      </c>
      <c r="AM34">
        <v>9.6300819999999998</v>
      </c>
      <c r="AN34">
        <v>8.9472649999999998</v>
      </c>
      <c r="AO34">
        <v>9.4809610000000006</v>
      </c>
      <c r="AP34">
        <v>14.097436</v>
      </c>
      <c r="AQ34">
        <v>13.285902999999999</v>
      </c>
      <c r="AR34">
        <v>13.108528</v>
      </c>
      <c r="AS34">
        <v>12.648607</v>
      </c>
      <c r="AT34">
        <v>9.0100529999999992</v>
      </c>
      <c r="AU34">
        <v>8.862501</v>
      </c>
      <c r="AV34">
        <v>9.2078340000000001</v>
      </c>
      <c r="AW34">
        <v>8.6333260000000003</v>
      </c>
    </row>
    <row r="35">
      <c r="A35">
        <v>34</v>
      </c>
      <c r="B35">
        <v>7.4372179999999997</v>
      </c>
      <c r="C35">
        <v>7.4199510000000002</v>
      </c>
      <c r="D35">
        <v>7.4544839999999999</v>
      </c>
      <c r="E35">
        <v>7.3257690000000002</v>
      </c>
      <c r="F35">
        <v>9.6395009999999992</v>
      </c>
      <c r="G35">
        <v>9.1858590000000007</v>
      </c>
      <c r="H35">
        <v>8.4763559999999991</v>
      </c>
      <c r="I35">
        <v>9.149756</v>
      </c>
      <c r="J35">
        <v>9.5814219999999999</v>
      </c>
      <c r="K35">
        <v>9.6018279999999994</v>
      </c>
      <c r="L35">
        <v>9.3035859999999992</v>
      </c>
      <c r="M35">
        <v>9.5594459999999994</v>
      </c>
      <c r="N35">
        <v>9.5625850000000003</v>
      </c>
      <c r="O35">
        <v>9.7022879999999994</v>
      </c>
      <c r="P35">
        <v>9.1152219999999993</v>
      </c>
      <c r="Q35">
        <v>9.2831799999999998</v>
      </c>
      <c r="R35">
        <v>9.6175250000000005</v>
      </c>
      <c r="S35">
        <v>9.0665619999999993</v>
      </c>
      <c r="T35">
        <v>9.6960099999999994</v>
      </c>
      <c r="U35">
        <v>10.265809000000001</v>
      </c>
      <c r="V35">
        <v>9.3412579999999998</v>
      </c>
      <c r="W35">
        <v>8.9582529999999991</v>
      </c>
      <c r="X35">
        <v>9.0022040000000008</v>
      </c>
      <c r="Y35">
        <v>9.0916770000000007</v>
      </c>
      <c r="Z35">
        <v>6.6555090000000003</v>
      </c>
      <c r="AA35">
        <v>7.8516170000000001</v>
      </c>
      <c r="AB35">
        <v>9.3553859999999993</v>
      </c>
      <c r="AC35">
        <v>8.5312950000000001</v>
      </c>
      <c r="AD35">
        <v>9.7038580000000003</v>
      </c>
      <c r="AE35">
        <v>10.017797</v>
      </c>
      <c r="AF35">
        <v>9.3082949999999993</v>
      </c>
      <c r="AG35">
        <v>9.3522459999999992</v>
      </c>
      <c r="AH35">
        <v>9.5955490000000001</v>
      </c>
      <c r="AI35">
        <v>9.2706219999999995</v>
      </c>
      <c r="AJ35">
        <v>9.391489</v>
      </c>
      <c r="AK35">
        <v>9.3726520000000004</v>
      </c>
      <c r="AL35">
        <v>9.5139250000000004</v>
      </c>
      <c r="AM35">
        <v>9.6442099999999993</v>
      </c>
      <c r="AN35">
        <v>8.9645309999999991</v>
      </c>
      <c r="AO35">
        <v>9.4950890000000001</v>
      </c>
      <c r="AP35">
        <v>14.549507999999999</v>
      </c>
      <c r="AQ35">
        <v>13.661061</v>
      </c>
      <c r="AR35">
        <v>13.489964000000001</v>
      </c>
      <c r="AS35">
        <v>13.050449</v>
      </c>
      <c r="AT35">
        <v>9.0273190000000003</v>
      </c>
      <c r="AU35">
        <v>8.8719190000000001</v>
      </c>
      <c r="AV35">
        <v>9.2235309999999995</v>
      </c>
      <c r="AW35">
        <v>8.6474530000000005</v>
      </c>
    </row>
    <row r="36">
      <c r="A36">
        <v>35</v>
      </c>
      <c r="B36">
        <v>7.4403569999999997</v>
      </c>
      <c r="C36">
        <v>7.4215210000000003</v>
      </c>
      <c r="D36">
        <v>7.457624</v>
      </c>
      <c r="E36">
        <v>7.3304780000000003</v>
      </c>
      <c r="F36">
        <v>9.6395009999999992</v>
      </c>
      <c r="G36">
        <v>9.1874280000000006</v>
      </c>
      <c r="H36">
        <v>8.4653679999999998</v>
      </c>
      <c r="I36">
        <v>9.1513249999999999</v>
      </c>
      <c r="J36">
        <v>9.6881609999999991</v>
      </c>
      <c r="K36">
        <v>9.7117070000000005</v>
      </c>
      <c r="L36">
        <v>9.3961980000000001</v>
      </c>
      <c r="M36">
        <v>9.6551980000000004</v>
      </c>
      <c r="N36">
        <v>9.5657250000000005</v>
      </c>
      <c r="O36">
        <v>9.7022879999999994</v>
      </c>
      <c r="P36">
        <v>9.1199309999999993</v>
      </c>
      <c r="Q36">
        <v>9.2863190000000007</v>
      </c>
      <c r="R36">
        <v>9.6159549999999996</v>
      </c>
      <c r="S36">
        <v>9.0665619999999993</v>
      </c>
      <c r="T36">
        <v>9.6944400000000002</v>
      </c>
      <c r="U36">
        <v>10.26267</v>
      </c>
      <c r="V36">
        <v>9.3381190000000007</v>
      </c>
      <c r="W36">
        <v>8.956683</v>
      </c>
      <c r="X36">
        <v>9.0006339999999998</v>
      </c>
      <c r="Y36">
        <v>9.0885370000000005</v>
      </c>
      <c r="Z36">
        <v>6.6555090000000003</v>
      </c>
      <c r="AA36">
        <v>7.8516170000000001</v>
      </c>
      <c r="AB36">
        <v>9.3616639999999993</v>
      </c>
      <c r="AC36">
        <v>8.5312950000000001</v>
      </c>
      <c r="AD36">
        <v>9.7022879999999994</v>
      </c>
      <c r="AE36">
        <v>10.020937</v>
      </c>
      <c r="AF36">
        <v>9.3130039999999994</v>
      </c>
      <c r="AG36">
        <v>9.3506769999999992</v>
      </c>
      <c r="AH36">
        <v>9.5955490000000001</v>
      </c>
      <c r="AI36">
        <v>9.2737619999999996</v>
      </c>
      <c r="AJ36">
        <v>9.391489</v>
      </c>
      <c r="AK36">
        <v>9.3710830000000005</v>
      </c>
      <c r="AL36">
        <v>9.5154949999999996</v>
      </c>
      <c r="AM36">
        <v>9.6473490000000002</v>
      </c>
      <c r="AN36">
        <v>8.961392</v>
      </c>
      <c r="AO36">
        <v>9.4935189999999992</v>
      </c>
      <c r="AP36">
        <v>14.938793</v>
      </c>
      <c r="AQ36">
        <v>13.97186</v>
      </c>
      <c r="AR36">
        <v>13.82117</v>
      </c>
      <c r="AS36">
        <v>13.400491000000001</v>
      </c>
      <c r="AT36">
        <v>9.0226100000000002</v>
      </c>
      <c r="AU36">
        <v>8.8734889999999993</v>
      </c>
      <c r="AV36">
        <v>9.2235309999999995</v>
      </c>
      <c r="AW36">
        <v>8.6443139999999996</v>
      </c>
    </row>
    <row r="37">
      <c r="A37">
        <v>36</v>
      </c>
      <c r="B37">
        <v>7.457624</v>
      </c>
      <c r="C37">
        <v>7.4356479999999996</v>
      </c>
      <c r="D37">
        <v>7.4748900000000003</v>
      </c>
      <c r="E37">
        <v>7.3446059999999997</v>
      </c>
      <c r="F37">
        <v>9.6504879999999993</v>
      </c>
      <c r="G37">
        <v>9.203125</v>
      </c>
      <c r="H37">
        <v>8.4716470000000008</v>
      </c>
      <c r="I37">
        <v>9.1623129999999993</v>
      </c>
      <c r="J37">
        <v>9.8168760000000006</v>
      </c>
      <c r="K37">
        <v>9.8372820000000001</v>
      </c>
      <c r="L37">
        <v>9.5029369999999993</v>
      </c>
      <c r="M37">
        <v>9.7666459999999997</v>
      </c>
      <c r="N37">
        <v>9.586131</v>
      </c>
      <c r="O37">
        <v>9.7195549999999997</v>
      </c>
      <c r="P37">
        <v>9.1387680000000007</v>
      </c>
      <c r="Q37">
        <v>9.3020160000000001</v>
      </c>
      <c r="R37">
        <v>9.637931</v>
      </c>
      <c r="S37">
        <v>9.0759799999999995</v>
      </c>
      <c r="T37">
        <v>9.7117070000000005</v>
      </c>
      <c r="U37">
        <v>10.275226999999999</v>
      </c>
      <c r="V37">
        <v>9.3491070000000001</v>
      </c>
      <c r="W37">
        <v>8.9723799999999994</v>
      </c>
      <c r="X37">
        <v>9.0147619999999993</v>
      </c>
      <c r="Y37">
        <v>9.1058039999999991</v>
      </c>
      <c r="Z37">
        <v>6.6664969999999997</v>
      </c>
      <c r="AA37">
        <v>7.8641750000000004</v>
      </c>
      <c r="AB37">
        <v>9.3820700000000006</v>
      </c>
      <c r="AC37">
        <v>8.5469919999999995</v>
      </c>
      <c r="AD37">
        <v>9.7179850000000005</v>
      </c>
      <c r="AE37">
        <v>10.044482</v>
      </c>
      <c r="AF37">
        <v>9.3224219999999995</v>
      </c>
      <c r="AG37">
        <v>9.3632340000000003</v>
      </c>
      <c r="AH37">
        <v>9.6081070000000004</v>
      </c>
      <c r="AI37">
        <v>9.2863190000000007</v>
      </c>
      <c r="AJ37">
        <v>9.4040459999999992</v>
      </c>
      <c r="AK37">
        <v>9.3836399999999998</v>
      </c>
      <c r="AL37">
        <v>9.5327610000000007</v>
      </c>
      <c r="AM37">
        <v>9.6599070000000005</v>
      </c>
      <c r="AN37">
        <v>8.9786590000000004</v>
      </c>
      <c r="AO37">
        <v>9.5107859999999995</v>
      </c>
      <c r="AP37">
        <v>15.335926000000001</v>
      </c>
      <c r="AQ37">
        <v>14.284230000000001</v>
      </c>
      <c r="AR37">
        <v>14.157083999999999</v>
      </c>
      <c r="AS37">
        <v>13.753672999999999</v>
      </c>
      <c r="AT37">
        <v>9.0383069999999996</v>
      </c>
      <c r="AU37">
        <v>8.8844770000000004</v>
      </c>
      <c r="AV37">
        <v>9.2329489999999996</v>
      </c>
      <c r="AW37">
        <v>8.6568710000000006</v>
      </c>
    </row>
    <row r="38">
      <c r="A38">
        <v>37</v>
      </c>
      <c r="B38">
        <v>7.4748900000000003</v>
      </c>
      <c r="C38">
        <v>7.4513449999999999</v>
      </c>
      <c r="D38">
        <v>7.4890179999999997</v>
      </c>
      <c r="E38">
        <v>7.358733</v>
      </c>
      <c r="F38">
        <v>9.6661850000000005</v>
      </c>
      <c r="G38">
        <v>9.2203920000000004</v>
      </c>
      <c r="H38">
        <v>8.4700769999999999</v>
      </c>
      <c r="I38">
        <v>9.1748709999999996</v>
      </c>
      <c r="J38">
        <v>9.9455910000000003</v>
      </c>
      <c r="K38">
        <v>9.9785550000000001</v>
      </c>
      <c r="L38">
        <v>9.6206639999999997</v>
      </c>
      <c r="M38">
        <v>9.8937910000000002</v>
      </c>
      <c r="N38">
        <v>9.6018279999999994</v>
      </c>
      <c r="O38">
        <v>9.738391</v>
      </c>
      <c r="P38">
        <v>9.1544650000000001</v>
      </c>
      <c r="Q38">
        <v>9.3271309999999996</v>
      </c>
      <c r="R38">
        <v>9.6457789999999992</v>
      </c>
      <c r="S38">
        <v>9.0916770000000007</v>
      </c>
      <c r="T38">
        <v>9.7226940000000006</v>
      </c>
      <c r="U38">
        <v>10.287785</v>
      </c>
      <c r="V38">
        <v>9.3616639999999993</v>
      </c>
      <c r="W38">
        <v>8.9817979999999995</v>
      </c>
      <c r="X38">
        <v>9.0288889999999995</v>
      </c>
      <c r="Y38">
        <v>9.1152219999999993</v>
      </c>
      <c r="Z38">
        <v>6.6727759999999998</v>
      </c>
      <c r="AA38">
        <v>7.8751629999999997</v>
      </c>
      <c r="AB38">
        <v>9.4009070000000001</v>
      </c>
      <c r="AC38">
        <v>8.5579800000000006</v>
      </c>
      <c r="AD38">
        <v>9.7289729999999999</v>
      </c>
      <c r="AE38">
        <v>10.060179</v>
      </c>
      <c r="AF38">
        <v>9.3381190000000007</v>
      </c>
      <c r="AG38">
        <v>9.3773610000000005</v>
      </c>
      <c r="AH38">
        <v>9.6222340000000006</v>
      </c>
      <c r="AI38">
        <v>9.3004460000000009</v>
      </c>
      <c r="AJ38">
        <v>9.4166039999999995</v>
      </c>
      <c r="AK38">
        <v>9.397767</v>
      </c>
      <c r="AL38">
        <v>9.543749</v>
      </c>
      <c r="AM38">
        <v>9.6724639999999997</v>
      </c>
      <c r="AN38">
        <v>8.9880770000000005</v>
      </c>
      <c r="AO38">
        <v>9.5264819999999997</v>
      </c>
      <c r="AP38">
        <v>15.696956</v>
      </c>
      <c r="AQ38">
        <v>14.573054000000001</v>
      </c>
      <c r="AR38">
        <v>14.482011</v>
      </c>
      <c r="AS38">
        <v>14.077030000000001</v>
      </c>
      <c r="AT38">
        <v>9.0508649999999999</v>
      </c>
      <c r="AU38">
        <v>8.8970350000000007</v>
      </c>
      <c r="AV38">
        <v>9.2455069999999999</v>
      </c>
      <c r="AW38">
        <v>8.6709980000000009</v>
      </c>
    </row>
    <row r="39">
      <c r="A39">
        <v>38</v>
      </c>
      <c r="B39">
        <v>7.4811690000000004</v>
      </c>
      <c r="C39">
        <v>7.4544839999999999</v>
      </c>
      <c r="D39">
        <v>7.4968659999999998</v>
      </c>
      <c r="E39">
        <v>7.3697210000000002</v>
      </c>
      <c r="F39">
        <v>9.6724639999999997</v>
      </c>
      <c r="G39">
        <v>9.2298100000000005</v>
      </c>
      <c r="H39">
        <v>8.4763559999999991</v>
      </c>
      <c r="I39">
        <v>9.1842889999999997</v>
      </c>
      <c r="J39">
        <v>10.085293999999999</v>
      </c>
      <c r="K39">
        <v>10.121397</v>
      </c>
      <c r="L39">
        <v>9.738391</v>
      </c>
      <c r="M39">
        <v>10.020937</v>
      </c>
      <c r="N39">
        <v>9.6143850000000004</v>
      </c>
      <c r="O39">
        <v>9.7525189999999995</v>
      </c>
      <c r="P39">
        <v>9.1638830000000002</v>
      </c>
      <c r="Q39">
        <v>9.3302709999999998</v>
      </c>
      <c r="R39">
        <v>9.6520580000000002</v>
      </c>
      <c r="S39">
        <v>9.0979559999999999</v>
      </c>
      <c r="T39">
        <v>9.7274039999999999</v>
      </c>
      <c r="U39">
        <v>10.290924</v>
      </c>
      <c r="V39">
        <v>9.3663740000000004</v>
      </c>
      <c r="W39">
        <v>8.9865069999999996</v>
      </c>
      <c r="X39">
        <v>9.0320280000000004</v>
      </c>
      <c r="Y39">
        <v>9.1215010000000003</v>
      </c>
      <c r="Z39">
        <v>6.6759149999999998</v>
      </c>
      <c r="AA39">
        <v>7.8767319999999996</v>
      </c>
      <c r="AB39">
        <v>9.4087549999999993</v>
      </c>
      <c r="AC39">
        <v>8.5658290000000008</v>
      </c>
      <c r="AD39">
        <v>9.7336819999999999</v>
      </c>
      <c r="AE39">
        <v>10.068027000000001</v>
      </c>
      <c r="AF39">
        <v>9.3428280000000008</v>
      </c>
      <c r="AG39">
        <v>9.3805010000000006</v>
      </c>
      <c r="AH39">
        <v>9.6285129999999999</v>
      </c>
      <c r="AI39">
        <v>9.3020160000000001</v>
      </c>
      <c r="AJ39">
        <v>9.4213129999999996</v>
      </c>
      <c r="AK39">
        <v>9.4009070000000001</v>
      </c>
      <c r="AL39">
        <v>9.5515980000000003</v>
      </c>
      <c r="AM39">
        <v>9.6787430000000008</v>
      </c>
      <c r="AN39">
        <v>8.9974950000000007</v>
      </c>
      <c r="AO39">
        <v>9.5374700000000008</v>
      </c>
      <c r="AP39">
        <v>16.036010000000001</v>
      </c>
      <c r="AQ39">
        <v>14.833622999999999</v>
      </c>
      <c r="AR39">
        <v>14.773975</v>
      </c>
      <c r="AS39">
        <v>14.375272000000001</v>
      </c>
      <c r="AT39">
        <v>9.0540040000000008</v>
      </c>
      <c r="AU39">
        <v>8.9033130000000007</v>
      </c>
      <c r="AV39">
        <v>9.250216</v>
      </c>
      <c r="AW39">
        <v>8.6694289999999992</v>
      </c>
    </row>
    <row r="40">
      <c r="A40">
        <v>39</v>
      </c>
      <c r="B40">
        <v>7.4968659999999998</v>
      </c>
      <c r="C40">
        <v>7.4795990000000003</v>
      </c>
      <c r="D40">
        <v>7.5157020000000001</v>
      </c>
      <c r="E40">
        <v>7.3838480000000004</v>
      </c>
      <c r="F40">
        <v>9.685022</v>
      </c>
      <c r="G40">
        <v>9.2439370000000007</v>
      </c>
      <c r="H40">
        <v>8.4794959999999993</v>
      </c>
      <c r="I40">
        <v>9.203125</v>
      </c>
      <c r="J40">
        <v>10.239124</v>
      </c>
      <c r="K40">
        <v>10.290924</v>
      </c>
      <c r="L40">
        <v>9.8749549999999999</v>
      </c>
      <c r="M40">
        <v>10.168488</v>
      </c>
      <c r="N40">
        <v>9.633222</v>
      </c>
      <c r="O40">
        <v>9.7697850000000006</v>
      </c>
      <c r="P40">
        <v>9.1795799999999996</v>
      </c>
      <c r="Q40">
        <v>9.3522459999999992</v>
      </c>
      <c r="R40">
        <v>9.6646160000000005</v>
      </c>
      <c r="S40">
        <v>9.1120830000000002</v>
      </c>
      <c r="T40">
        <v>9.7399609999999992</v>
      </c>
      <c r="U40">
        <v>10.306621</v>
      </c>
      <c r="V40">
        <v>9.3742219999999996</v>
      </c>
      <c r="W40">
        <v>9.0006339999999998</v>
      </c>
      <c r="X40">
        <v>9.0461559999999999</v>
      </c>
      <c r="Y40">
        <v>9.1371979999999997</v>
      </c>
      <c r="Z40">
        <v>6.686903</v>
      </c>
      <c r="AA40">
        <v>7.8924289999999999</v>
      </c>
      <c r="AB40">
        <v>9.4338700000000006</v>
      </c>
      <c r="AC40">
        <v>8.5768170000000001</v>
      </c>
      <c r="AD40">
        <v>9.7478099999999994</v>
      </c>
      <c r="AE40">
        <v>10.093143</v>
      </c>
      <c r="AF40">
        <v>9.3585250000000002</v>
      </c>
      <c r="AG40">
        <v>9.397767</v>
      </c>
      <c r="AH40">
        <v>9.6395009999999992</v>
      </c>
      <c r="AI40">
        <v>9.3161430000000003</v>
      </c>
      <c r="AJ40">
        <v>9.4370100000000008</v>
      </c>
      <c r="AK40">
        <v>9.4166039999999995</v>
      </c>
      <c r="AL40">
        <v>9.5720039999999997</v>
      </c>
      <c r="AM40">
        <v>9.6975789999999993</v>
      </c>
      <c r="AN40">
        <v>9.0147619999999993</v>
      </c>
      <c r="AO40">
        <v>9.5515980000000003</v>
      </c>
      <c r="AP40">
        <v>16.376633999999999</v>
      </c>
      <c r="AQ40">
        <v>15.105181</v>
      </c>
      <c r="AR40">
        <v>15.072217</v>
      </c>
      <c r="AS40">
        <v>14.689211</v>
      </c>
      <c r="AT40">
        <v>9.0681309999999993</v>
      </c>
      <c r="AU40">
        <v>8.914301</v>
      </c>
      <c r="AV40">
        <v>9.2643430000000002</v>
      </c>
      <c r="AW40">
        <v>8.6819860000000002</v>
      </c>
    </row>
    <row r="41">
      <c r="A41">
        <v>40</v>
      </c>
      <c r="B41">
        <v>7.4984359999999999</v>
      </c>
      <c r="C41">
        <v>7.4795990000000003</v>
      </c>
      <c r="D41">
        <v>7.5157020000000001</v>
      </c>
      <c r="E41">
        <v>7.3854179999999996</v>
      </c>
      <c r="F41">
        <v>9.685022</v>
      </c>
      <c r="G41">
        <v>9.2455069999999999</v>
      </c>
      <c r="H41">
        <v>8.4747859999999999</v>
      </c>
      <c r="I41">
        <v>9.1968460000000007</v>
      </c>
      <c r="J41">
        <v>10.391385</v>
      </c>
      <c r="K41">
        <v>10.455742000000001</v>
      </c>
      <c r="L41">
        <v>10.006809000000001</v>
      </c>
      <c r="M41">
        <v>10.31133</v>
      </c>
      <c r="N41">
        <v>9.633222</v>
      </c>
      <c r="O41">
        <v>9.7682160000000007</v>
      </c>
      <c r="P41">
        <v>9.1795799999999996</v>
      </c>
      <c r="Q41">
        <v>9.3553859999999993</v>
      </c>
      <c r="R41">
        <v>9.6661850000000005</v>
      </c>
      <c r="S41">
        <v>9.108943</v>
      </c>
      <c r="T41">
        <v>9.738391</v>
      </c>
      <c r="U41">
        <v>10.303482000000001</v>
      </c>
      <c r="V41">
        <v>9.3789309999999997</v>
      </c>
      <c r="W41">
        <v>8.9990649999999999</v>
      </c>
      <c r="X41">
        <v>9.0492950000000008</v>
      </c>
      <c r="Y41">
        <v>9.1387680000000007</v>
      </c>
      <c r="Z41">
        <v>6.6884730000000001</v>
      </c>
      <c r="AA41">
        <v>7.89086</v>
      </c>
      <c r="AB41">
        <v>9.444858</v>
      </c>
      <c r="AC41">
        <v>8.5783860000000001</v>
      </c>
      <c r="AD41">
        <v>9.7446699999999993</v>
      </c>
      <c r="AE41">
        <v>10.100991</v>
      </c>
      <c r="AF41">
        <v>9.3600949999999994</v>
      </c>
      <c r="AG41">
        <v>9.397767</v>
      </c>
      <c r="AH41">
        <v>9.6395009999999992</v>
      </c>
      <c r="AI41">
        <v>9.3130039999999994</v>
      </c>
      <c r="AJ41">
        <v>9.4354399999999998</v>
      </c>
      <c r="AK41">
        <v>9.4118949999999995</v>
      </c>
      <c r="AL41">
        <v>9.5720039999999997</v>
      </c>
      <c r="AM41">
        <v>9.6944400000000002</v>
      </c>
      <c r="AN41">
        <v>9.0116219999999991</v>
      </c>
      <c r="AO41">
        <v>9.5531670000000002</v>
      </c>
      <c r="AP41">
        <v>16.651330999999999</v>
      </c>
      <c r="AQ41">
        <v>15.328077</v>
      </c>
      <c r="AR41">
        <v>15.324938</v>
      </c>
      <c r="AS41">
        <v>14.938793</v>
      </c>
      <c r="AT41">
        <v>9.0712709999999994</v>
      </c>
      <c r="AU41">
        <v>8.9127320000000001</v>
      </c>
      <c r="AV41">
        <v>9.2643430000000002</v>
      </c>
      <c r="AW41">
        <v>8.6835559999999994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5.1247429999999996</v>
      </c>
      <c r="C2">
        <v>5.2002750000000004</v>
      </c>
      <c r="D2">
        <v>5.1590749999999996</v>
      </c>
      <c r="E2">
        <v>5.1338980000000003</v>
      </c>
      <c r="F2">
        <v>5.7564659999999996</v>
      </c>
      <c r="G2">
        <v>5.4726480000000004</v>
      </c>
      <c r="H2">
        <v>5.2964070000000003</v>
      </c>
      <c r="I2">
        <v>5.5619129999999997</v>
      </c>
      <c r="J2">
        <v>5.3330279999999997</v>
      </c>
      <c r="K2">
        <v>5.2941180000000001</v>
      </c>
      <c r="L2">
        <v>5.1384759999999998</v>
      </c>
      <c r="M2">
        <v>5.3101399999999996</v>
      </c>
      <c r="N2">
        <v>5.9533069999999997</v>
      </c>
      <c r="O2">
        <v>6.0746169999999999</v>
      </c>
      <c r="P2">
        <v>5.6855120000000001</v>
      </c>
      <c r="Q2">
        <v>5.7518880000000001</v>
      </c>
      <c r="R2">
        <v>5.8091100000000004</v>
      </c>
      <c r="S2">
        <v>5.4795150000000001</v>
      </c>
      <c r="T2">
        <v>5.7633330000000003</v>
      </c>
      <c r="U2">
        <v>6.3698790000000001</v>
      </c>
      <c r="V2">
        <v>5.619135</v>
      </c>
      <c r="W2">
        <v>5.4177160000000004</v>
      </c>
      <c r="X2">
        <v>5.3673609999999998</v>
      </c>
      <c r="Y2">
        <v>5.4955369999999997</v>
      </c>
      <c r="Z2">
        <v>4.1474019999999996</v>
      </c>
      <c r="AA2">
        <v>4.7310600000000003</v>
      </c>
      <c r="AB2">
        <v>5.5687800000000003</v>
      </c>
      <c r="AC2">
        <v>5.2758070000000004</v>
      </c>
      <c r="AD2">
        <v>5.859464</v>
      </c>
      <c r="AE2">
        <v>6.042573</v>
      </c>
      <c r="AF2">
        <v>5.4749369999999997</v>
      </c>
      <c r="AG2">
        <v>5.6443120000000002</v>
      </c>
      <c r="AH2">
        <v>5.7724880000000001</v>
      </c>
      <c r="AI2">
        <v>5.6031129999999996</v>
      </c>
      <c r="AJ2">
        <v>5.598535</v>
      </c>
      <c r="AK2">
        <v>5.6649120000000002</v>
      </c>
      <c r="AL2">
        <v>5.6900890000000004</v>
      </c>
      <c r="AM2">
        <v>5.8960860000000004</v>
      </c>
      <c r="AN2">
        <v>5.445182</v>
      </c>
      <c r="AO2">
        <v>5.6969560000000001</v>
      </c>
      <c r="AP2">
        <v>5.8731980000000004</v>
      </c>
      <c r="AQ2">
        <v>5.3101399999999996</v>
      </c>
      <c r="AR2">
        <v>5.4406040000000004</v>
      </c>
      <c r="AS2">
        <v>5.3078510000000003</v>
      </c>
      <c r="AT2">
        <v>5.1270309999999997</v>
      </c>
      <c r="AU2">
        <v>5.0606549999999997</v>
      </c>
      <c r="AV2">
        <v>5.250629</v>
      </c>
      <c r="AW2">
        <v>4.9439229999999998</v>
      </c>
    </row>
    <row r="3">
      <c r="A3">
        <v>2</v>
      </c>
      <c r="B3">
        <v>4.9370570000000003</v>
      </c>
      <c r="C3">
        <v>4.9874109999999998</v>
      </c>
      <c r="D3">
        <v>4.9576560000000001</v>
      </c>
      <c r="E3">
        <v>4.9645229999999998</v>
      </c>
      <c r="F3">
        <v>5.7427330000000003</v>
      </c>
      <c r="G3">
        <v>5.46807</v>
      </c>
      <c r="H3">
        <v>5.2643630000000003</v>
      </c>
      <c r="I3">
        <v>5.5367360000000003</v>
      </c>
      <c r="J3">
        <v>5.3170060000000001</v>
      </c>
      <c r="K3">
        <v>5.2780959999999997</v>
      </c>
      <c r="L3">
        <v>5.1178759999999999</v>
      </c>
      <c r="M3">
        <v>5.282673</v>
      </c>
      <c r="N3">
        <v>5.9349970000000001</v>
      </c>
      <c r="O3">
        <v>6.0608829999999996</v>
      </c>
      <c r="P3">
        <v>5.6672010000000004</v>
      </c>
      <c r="Q3">
        <v>5.7290000000000001</v>
      </c>
      <c r="R3">
        <v>5.7473109999999998</v>
      </c>
      <c r="S3">
        <v>5.4291600000000004</v>
      </c>
      <c r="T3">
        <v>5.7312890000000003</v>
      </c>
      <c r="U3">
        <v>6.3859009999999996</v>
      </c>
      <c r="V3">
        <v>5.5848019999999998</v>
      </c>
      <c r="W3">
        <v>5.3833830000000003</v>
      </c>
      <c r="X3">
        <v>5.3261620000000001</v>
      </c>
      <c r="Y3">
        <v>5.4657819999999999</v>
      </c>
      <c r="Z3">
        <v>4.0901810000000003</v>
      </c>
      <c r="AA3">
        <v>4.6784160000000004</v>
      </c>
      <c r="AB3">
        <v>5.5207139999999999</v>
      </c>
      <c r="AC3">
        <v>5.2712289999999999</v>
      </c>
      <c r="AD3">
        <v>5.804532</v>
      </c>
      <c r="AE3">
        <v>5.9990839999999999</v>
      </c>
      <c r="AF3">
        <v>5.456626</v>
      </c>
      <c r="AG3">
        <v>5.619135</v>
      </c>
      <c r="AH3">
        <v>5.7541770000000003</v>
      </c>
      <c r="AI3">
        <v>5.6008240000000002</v>
      </c>
      <c r="AJ3">
        <v>5.5825129999999996</v>
      </c>
      <c r="AK3">
        <v>5.6488899999999997</v>
      </c>
      <c r="AL3">
        <v>5.6580450000000004</v>
      </c>
      <c r="AM3">
        <v>5.8709090000000002</v>
      </c>
      <c r="AN3">
        <v>5.4177160000000004</v>
      </c>
      <c r="AO3">
        <v>5.6649120000000002</v>
      </c>
      <c r="AP3">
        <v>5.8617530000000002</v>
      </c>
      <c r="AQ3">
        <v>5.2872510000000004</v>
      </c>
      <c r="AR3">
        <v>5.4177160000000004</v>
      </c>
      <c r="AS3">
        <v>5.2735180000000001</v>
      </c>
      <c r="AT3">
        <v>5.0514989999999997</v>
      </c>
      <c r="AU3">
        <v>4.998856</v>
      </c>
      <c r="AV3">
        <v>5.1796749999999996</v>
      </c>
      <c r="AW3">
        <v>4.8752570000000004</v>
      </c>
    </row>
    <row r="4">
      <c r="A4">
        <v>3</v>
      </c>
      <c r="B4">
        <v>4.9622339999999996</v>
      </c>
      <c r="C4">
        <v>5.001144</v>
      </c>
      <c r="D4">
        <v>4.9485010000000003</v>
      </c>
      <c r="E4">
        <v>4.9233229999999999</v>
      </c>
      <c r="F4">
        <v>5.7038219999999997</v>
      </c>
      <c r="G4">
        <v>5.4406040000000004</v>
      </c>
      <c r="H4">
        <v>5.2002750000000004</v>
      </c>
      <c r="I4">
        <v>5.5001139999999999</v>
      </c>
      <c r="J4">
        <v>5.2872510000000004</v>
      </c>
      <c r="K4">
        <v>5.2460519999999997</v>
      </c>
      <c r="L4">
        <v>5.1018540000000003</v>
      </c>
      <c r="M4">
        <v>5.2643630000000003</v>
      </c>
      <c r="N4">
        <v>5.8937970000000002</v>
      </c>
      <c r="O4">
        <v>6.0151060000000003</v>
      </c>
      <c r="P4">
        <v>5.6237130000000004</v>
      </c>
      <c r="Q4">
        <v>5.7175560000000001</v>
      </c>
      <c r="R4">
        <v>5.6969560000000001</v>
      </c>
      <c r="S4">
        <v>5.4062710000000003</v>
      </c>
      <c r="T4">
        <v>5.6672010000000004</v>
      </c>
      <c r="U4">
        <v>6.4065000000000003</v>
      </c>
      <c r="V4">
        <v>5.5458920000000003</v>
      </c>
      <c r="W4">
        <v>5.3467609999999999</v>
      </c>
      <c r="X4">
        <v>5.2849620000000002</v>
      </c>
      <c r="Y4">
        <v>5.4177160000000004</v>
      </c>
      <c r="Z4">
        <v>4.1062029999999998</v>
      </c>
      <c r="AA4">
        <v>4.6692609999999997</v>
      </c>
      <c r="AB4">
        <v>5.4818040000000003</v>
      </c>
      <c r="AC4">
        <v>5.250629</v>
      </c>
      <c r="AD4">
        <v>5.7679099999999996</v>
      </c>
      <c r="AE4">
        <v>5.9372850000000001</v>
      </c>
      <c r="AF4">
        <v>5.413138</v>
      </c>
      <c r="AG4">
        <v>5.5642019999999999</v>
      </c>
      <c r="AH4">
        <v>5.7152669999999999</v>
      </c>
      <c r="AI4">
        <v>5.5733579999999998</v>
      </c>
      <c r="AJ4">
        <v>5.5298699999999998</v>
      </c>
      <c r="AK4">
        <v>5.609979</v>
      </c>
      <c r="AL4">
        <v>5.6466010000000004</v>
      </c>
      <c r="AM4">
        <v>5.8182650000000002</v>
      </c>
      <c r="AN4">
        <v>5.3788049999999998</v>
      </c>
      <c r="AO4">
        <v>5.6328680000000002</v>
      </c>
      <c r="AP4">
        <v>5.8136869999999998</v>
      </c>
      <c r="AQ4">
        <v>5.2300300000000002</v>
      </c>
      <c r="AR4">
        <v>5.3604940000000001</v>
      </c>
      <c r="AS4">
        <v>5.227741</v>
      </c>
      <c r="AT4">
        <v>5.0240330000000002</v>
      </c>
      <c r="AU4">
        <v>4.9897</v>
      </c>
      <c r="AV4">
        <v>5.163653</v>
      </c>
      <c r="AW4">
        <v>4.8683909999999999</v>
      </c>
    </row>
    <row r="5">
      <c r="A5">
        <v>4</v>
      </c>
      <c r="B5">
        <v>4.9851219999999996</v>
      </c>
      <c r="C5">
        <v>5.0171659999999996</v>
      </c>
      <c r="D5">
        <v>4.9759669999999998</v>
      </c>
      <c r="E5">
        <v>4.9439229999999998</v>
      </c>
      <c r="F5">
        <v>5.7015339999999997</v>
      </c>
      <c r="G5">
        <v>5.4360270000000002</v>
      </c>
      <c r="H5">
        <v>5.1934079999999998</v>
      </c>
      <c r="I5">
        <v>5.4955369999999997</v>
      </c>
      <c r="J5">
        <v>5.3032729999999999</v>
      </c>
      <c r="K5">
        <v>5.2643630000000003</v>
      </c>
      <c r="L5">
        <v>5.1247429999999996</v>
      </c>
      <c r="M5">
        <v>5.2689399999999997</v>
      </c>
      <c r="N5">
        <v>5.9235519999999999</v>
      </c>
      <c r="O5">
        <v>5.9761959999999998</v>
      </c>
      <c r="P5">
        <v>5.6282899999999998</v>
      </c>
      <c r="Q5">
        <v>5.7427330000000003</v>
      </c>
      <c r="R5">
        <v>5.7061109999999999</v>
      </c>
      <c r="S5">
        <v>5.4222929999999998</v>
      </c>
      <c r="T5">
        <v>5.674067</v>
      </c>
      <c r="U5">
        <v>6.4293889999999996</v>
      </c>
      <c r="V5">
        <v>5.5664910000000001</v>
      </c>
      <c r="W5">
        <v>5.3467609999999999</v>
      </c>
      <c r="X5">
        <v>5.3009839999999997</v>
      </c>
      <c r="Y5">
        <v>5.4291600000000004</v>
      </c>
      <c r="Z5">
        <v>4.1176469999999998</v>
      </c>
      <c r="AA5">
        <v>4.6875720000000003</v>
      </c>
      <c r="AB5">
        <v>5.4978259999999999</v>
      </c>
      <c r="AC5">
        <v>5.216297</v>
      </c>
      <c r="AD5">
        <v>5.7839320000000001</v>
      </c>
      <c r="AE5">
        <v>5.9212629999999997</v>
      </c>
      <c r="AF5">
        <v>5.433738</v>
      </c>
      <c r="AG5">
        <v>5.5642019999999999</v>
      </c>
      <c r="AH5">
        <v>5.6832229999999999</v>
      </c>
      <c r="AI5">
        <v>5.5252920000000003</v>
      </c>
      <c r="AJ5">
        <v>5.5252920000000003</v>
      </c>
      <c r="AK5">
        <v>5.5893800000000002</v>
      </c>
      <c r="AL5">
        <v>5.6557560000000002</v>
      </c>
      <c r="AM5">
        <v>5.7839320000000001</v>
      </c>
      <c r="AN5">
        <v>5.3948270000000003</v>
      </c>
      <c r="AO5">
        <v>5.642023</v>
      </c>
      <c r="AP5">
        <v>5.7541770000000003</v>
      </c>
      <c r="AQ5">
        <v>5.216297</v>
      </c>
      <c r="AR5">
        <v>5.3307390000000003</v>
      </c>
      <c r="AS5">
        <v>5.1934079999999998</v>
      </c>
      <c r="AT5">
        <v>5.0354770000000002</v>
      </c>
      <c r="AU5">
        <v>4.9965669999999998</v>
      </c>
      <c r="AV5">
        <v>5.1750970000000001</v>
      </c>
      <c r="AW5">
        <v>4.8798349999999999</v>
      </c>
    </row>
    <row r="6">
      <c r="A6">
        <v>5</v>
      </c>
      <c r="B6">
        <v>5.0125890000000002</v>
      </c>
      <c r="C6">
        <v>5.0446330000000001</v>
      </c>
      <c r="D6">
        <v>5.0034330000000002</v>
      </c>
      <c r="E6">
        <v>4.966812</v>
      </c>
      <c r="F6">
        <v>5.7221330000000004</v>
      </c>
      <c r="G6">
        <v>5.4520489999999997</v>
      </c>
      <c r="H6">
        <v>5.2025639999999997</v>
      </c>
      <c r="I6">
        <v>5.5115590000000001</v>
      </c>
      <c r="J6">
        <v>5.3284500000000001</v>
      </c>
      <c r="K6">
        <v>5.282673</v>
      </c>
      <c r="L6">
        <v>5.1384759999999998</v>
      </c>
      <c r="M6">
        <v>5.2918289999999999</v>
      </c>
      <c r="N6">
        <v>5.9510189999999996</v>
      </c>
      <c r="O6">
        <v>5.9990839999999999</v>
      </c>
      <c r="P6">
        <v>5.6534680000000002</v>
      </c>
      <c r="Q6">
        <v>5.7747770000000003</v>
      </c>
      <c r="R6">
        <v>5.7267109999999999</v>
      </c>
      <c r="S6">
        <v>5.4428929999999998</v>
      </c>
      <c r="T6">
        <v>5.6923779999999997</v>
      </c>
      <c r="U6">
        <v>6.4499890000000004</v>
      </c>
      <c r="V6">
        <v>5.5848019999999998</v>
      </c>
      <c r="W6">
        <v>5.3650719999999996</v>
      </c>
      <c r="X6">
        <v>5.3170060000000001</v>
      </c>
      <c r="Y6">
        <v>5.4497600000000004</v>
      </c>
      <c r="Z6">
        <v>4.1359579999999996</v>
      </c>
      <c r="AA6">
        <v>4.7035929999999997</v>
      </c>
      <c r="AB6">
        <v>5.5207139999999999</v>
      </c>
      <c r="AC6">
        <v>5.1773860000000003</v>
      </c>
      <c r="AD6">
        <v>5.804532</v>
      </c>
      <c r="AE6">
        <v>5.9418629999999997</v>
      </c>
      <c r="AF6">
        <v>5.4543369999999998</v>
      </c>
      <c r="AG6">
        <v>5.5802240000000003</v>
      </c>
      <c r="AH6">
        <v>5.7061109999999999</v>
      </c>
      <c r="AI6">
        <v>5.5298699999999998</v>
      </c>
      <c r="AJ6">
        <v>5.5458920000000003</v>
      </c>
      <c r="AK6">
        <v>5.607691</v>
      </c>
      <c r="AL6">
        <v>5.6900890000000004</v>
      </c>
      <c r="AM6">
        <v>5.815976</v>
      </c>
      <c r="AN6">
        <v>5.4177160000000004</v>
      </c>
      <c r="AO6">
        <v>5.6672010000000004</v>
      </c>
      <c r="AP6">
        <v>5.7610440000000001</v>
      </c>
      <c r="AQ6">
        <v>5.2231629999999996</v>
      </c>
      <c r="AR6">
        <v>5.3398950000000003</v>
      </c>
      <c r="AS6">
        <v>5.207141</v>
      </c>
      <c r="AT6">
        <v>5.0560770000000002</v>
      </c>
      <c r="AU6">
        <v>5.0103</v>
      </c>
      <c r="AV6">
        <v>5.1911189999999996</v>
      </c>
      <c r="AW6">
        <v>4.8935680000000001</v>
      </c>
    </row>
    <row r="7">
      <c r="A7">
        <v>6</v>
      </c>
      <c r="B7">
        <v>5.0377660000000004</v>
      </c>
      <c r="C7">
        <v>5.0743879999999999</v>
      </c>
      <c r="D7">
        <v>5.033188</v>
      </c>
      <c r="E7">
        <v>4.9874109999999998</v>
      </c>
      <c r="F7">
        <v>5.7473109999999998</v>
      </c>
      <c r="G7">
        <v>5.4749369999999997</v>
      </c>
      <c r="H7">
        <v>5.216297</v>
      </c>
      <c r="I7">
        <v>5.5344470000000001</v>
      </c>
      <c r="J7">
        <v>5.3467609999999999</v>
      </c>
      <c r="K7">
        <v>5.3078510000000003</v>
      </c>
      <c r="L7">
        <v>5.1613639999999998</v>
      </c>
      <c r="M7">
        <v>5.3078510000000003</v>
      </c>
      <c r="N7">
        <v>5.9807740000000003</v>
      </c>
      <c r="O7">
        <v>6.033417</v>
      </c>
      <c r="P7">
        <v>5.6855120000000001</v>
      </c>
      <c r="Q7">
        <v>5.804532</v>
      </c>
      <c r="R7">
        <v>5.7495989999999999</v>
      </c>
      <c r="S7">
        <v>5.4634929999999997</v>
      </c>
      <c r="T7">
        <v>5.7152669999999999</v>
      </c>
      <c r="U7">
        <v>6.4637219999999997</v>
      </c>
      <c r="V7">
        <v>5.6031129999999996</v>
      </c>
      <c r="W7">
        <v>5.3833830000000003</v>
      </c>
      <c r="X7">
        <v>5.3398950000000003</v>
      </c>
      <c r="Y7">
        <v>5.4703590000000002</v>
      </c>
      <c r="Z7">
        <v>4.1474019999999996</v>
      </c>
      <c r="AA7">
        <v>4.7196150000000001</v>
      </c>
      <c r="AB7">
        <v>5.5413139999999999</v>
      </c>
      <c r="AC7">
        <v>5.0949869999999997</v>
      </c>
      <c r="AD7">
        <v>5.82742</v>
      </c>
      <c r="AE7">
        <v>5.9647519999999998</v>
      </c>
      <c r="AF7">
        <v>5.4726480000000004</v>
      </c>
      <c r="AG7">
        <v>5.6008240000000002</v>
      </c>
      <c r="AH7">
        <v>5.7290000000000001</v>
      </c>
      <c r="AI7">
        <v>5.5481800000000003</v>
      </c>
      <c r="AJ7">
        <v>5.5687800000000003</v>
      </c>
      <c r="AK7">
        <v>5.630579</v>
      </c>
      <c r="AL7">
        <v>5.7267109999999999</v>
      </c>
      <c r="AM7">
        <v>5.8411540000000004</v>
      </c>
      <c r="AN7">
        <v>5.4406040000000004</v>
      </c>
      <c r="AO7">
        <v>5.6855120000000001</v>
      </c>
      <c r="AP7">
        <v>5.7747770000000003</v>
      </c>
      <c r="AQ7">
        <v>5.239185</v>
      </c>
      <c r="AR7">
        <v>5.3513390000000003</v>
      </c>
      <c r="AS7">
        <v>5.218585</v>
      </c>
      <c r="AT7">
        <v>5.0675210000000002</v>
      </c>
      <c r="AU7">
        <v>5.0286109999999997</v>
      </c>
      <c r="AV7">
        <v>5.2117190000000004</v>
      </c>
      <c r="AW7">
        <v>4.9073010000000004</v>
      </c>
    </row>
    <row r="8">
      <c r="A8">
        <v>7</v>
      </c>
      <c r="B8">
        <v>5.0629429999999997</v>
      </c>
      <c r="C8">
        <v>5.0972759999999999</v>
      </c>
      <c r="D8">
        <v>5.0583660000000004</v>
      </c>
      <c r="E8">
        <v>5.0194549999999998</v>
      </c>
      <c r="F8">
        <v>5.7701989999999999</v>
      </c>
      <c r="G8">
        <v>5.5001139999999999</v>
      </c>
      <c r="H8">
        <v>5.2414740000000002</v>
      </c>
      <c r="I8">
        <v>5.5550470000000001</v>
      </c>
      <c r="J8">
        <v>5.3719390000000002</v>
      </c>
      <c r="K8">
        <v>5.3307390000000003</v>
      </c>
      <c r="L8">
        <v>5.184253</v>
      </c>
      <c r="M8">
        <v>5.3353169999999999</v>
      </c>
      <c r="N8">
        <v>6.010529</v>
      </c>
      <c r="O8">
        <v>6.0677500000000002</v>
      </c>
      <c r="P8">
        <v>5.7106890000000003</v>
      </c>
      <c r="Q8">
        <v>5.836576</v>
      </c>
      <c r="R8">
        <v>5.7701989999999999</v>
      </c>
      <c r="S8">
        <v>5.4863809999999997</v>
      </c>
      <c r="T8">
        <v>5.7381549999999999</v>
      </c>
      <c r="U8">
        <v>6.4866099999999998</v>
      </c>
      <c r="V8">
        <v>5.6260009999999996</v>
      </c>
      <c r="W8">
        <v>5.4108489999999998</v>
      </c>
      <c r="X8">
        <v>5.3604940000000001</v>
      </c>
      <c r="Y8">
        <v>5.4909590000000001</v>
      </c>
      <c r="Z8">
        <v>4.1588459999999996</v>
      </c>
      <c r="AA8">
        <v>4.7379259999999999</v>
      </c>
      <c r="AB8">
        <v>5.5642019999999999</v>
      </c>
      <c r="AC8">
        <v>5.0514989999999997</v>
      </c>
      <c r="AD8">
        <v>5.8457309999999998</v>
      </c>
      <c r="AE8">
        <v>5.978485</v>
      </c>
      <c r="AF8">
        <v>5.4932480000000004</v>
      </c>
      <c r="AG8">
        <v>5.6168459999999998</v>
      </c>
      <c r="AH8">
        <v>5.7541770000000003</v>
      </c>
      <c r="AI8">
        <v>5.5664910000000001</v>
      </c>
      <c r="AJ8">
        <v>5.5916689999999996</v>
      </c>
      <c r="AK8">
        <v>5.6466010000000004</v>
      </c>
      <c r="AL8">
        <v>5.7404440000000001</v>
      </c>
      <c r="AM8">
        <v>5.8663309999999997</v>
      </c>
      <c r="AN8">
        <v>5.4634929999999997</v>
      </c>
      <c r="AO8">
        <v>5.7061109999999999</v>
      </c>
      <c r="AP8">
        <v>5.7907989999999998</v>
      </c>
      <c r="AQ8">
        <v>5.250629</v>
      </c>
      <c r="AR8">
        <v>5.3673609999999998</v>
      </c>
      <c r="AS8">
        <v>5.2300300000000002</v>
      </c>
      <c r="AT8">
        <v>5.0858319999999999</v>
      </c>
      <c r="AU8">
        <v>5.0446330000000001</v>
      </c>
      <c r="AV8">
        <v>5.2254519999999998</v>
      </c>
      <c r="AW8">
        <v>4.9164570000000003</v>
      </c>
    </row>
    <row r="9">
      <c r="A9">
        <v>8</v>
      </c>
      <c r="B9">
        <v>5.0949869999999997</v>
      </c>
      <c r="C9">
        <v>5.1201650000000001</v>
      </c>
      <c r="D9">
        <v>5.0881210000000001</v>
      </c>
      <c r="E9">
        <v>5.0446330000000001</v>
      </c>
      <c r="F9">
        <v>5.7907989999999998</v>
      </c>
      <c r="G9">
        <v>5.5184249999999997</v>
      </c>
      <c r="H9">
        <v>5.2437630000000004</v>
      </c>
      <c r="I9">
        <v>5.5779350000000001</v>
      </c>
      <c r="J9">
        <v>5.3925380000000001</v>
      </c>
      <c r="K9">
        <v>5.3444719999999997</v>
      </c>
      <c r="L9">
        <v>5.1979860000000002</v>
      </c>
      <c r="M9">
        <v>5.3536279999999996</v>
      </c>
      <c r="N9">
        <v>6.0402839999999998</v>
      </c>
      <c r="O9">
        <v>6.0952159999999997</v>
      </c>
      <c r="P9">
        <v>5.7404440000000001</v>
      </c>
      <c r="Q9">
        <v>5.8617530000000002</v>
      </c>
      <c r="R9">
        <v>5.793088</v>
      </c>
      <c r="S9">
        <v>5.5046920000000004</v>
      </c>
      <c r="T9">
        <v>5.7518880000000001</v>
      </c>
      <c r="U9">
        <v>6.4934770000000004</v>
      </c>
      <c r="V9">
        <v>5.6466010000000004</v>
      </c>
      <c r="W9">
        <v>5.4268710000000002</v>
      </c>
      <c r="X9">
        <v>5.3788049999999998</v>
      </c>
      <c r="Y9">
        <v>5.5115590000000001</v>
      </c>
      <c r="Z9">
        <v>4.174868</v>
      </c>
      <c r="AA9">
        <v>4.749371</v>
      </c>
      <c r="AB9">
        <v>5.5825129999999996</v>
      </c>
      <c r="AC9">
        <v>5.0629429999999997</v>
      </c>
      <c r="AD9">
        <v>5.8640420000000004</v>
      </c>
      <c r="AE9">
        <v>6.0036620000000003</v>
      </c>
      <c r="AF9">
        <v>5.5115590000000001</v>
      </c>
      <c r="AG9">
        <v>5.642023</v>
      </c>
      <c r="AH9">
        <v>5.7701989999999999</v>
      </c>
      <c r="AI9">
        <v>5.5893800000000002</v>
      </c>
      <c r="AJ9">
        <v>5.6031129999999996</v>
      </c>
      <c r="AK9">
        <v>5.6694899999999997</v>
      </c>
      <c r="AL9">
        <v>5.7656210000000003</v>
      </c>
      <c r="AM9">
        <v>5.8869309999999997</v>
      </c>
      <c r="AN9">
        <v>5.4818040000000003</v>
      </c>
      <c r="AO9">
        <v>5.7335770000000004</v>
      </c>
      <c r="AP9">
        <v>5.8091100000000004</v>
      </c>
      <c r="AQ9">
        <v>5.2712289999999999</v>
      </c>
      <c r="AR9">
        <v>5.381094</v>
      </c>
      <c r="AS9">
        <v>5.2414740000000002</v>
      </c>
      <c r="AT9">
        <v>5.0949869999999997</v>
      </c>
      <c r="AU9">
        <v>5.0560770000000002</v>
      </c>
      <c r="AV9">
        <v>5.2323190000000004</v>
      </c>
      <c r="AW9">
        <v>4.9370570000000003</v>
      </c>
    </row>
    <row r="10">
      <c r="A10">
        <v>9</v>
      </c>
      <c r="B10">
        <v>5.1178759999999999</v>
      </c>
      <c r="C10">
        <v>5.1453420000000003</v>
      </c>
      <c r="D10">
        <v>5.1132980000000003</v>
      </c>
      <c r="E10">
        <v>5.0698100000000004</v>
      </c>
      <c r="F10">
        <v>5.8091100000000004</v>
      </c>
      <c r="G10">
        <v>5.5390249999999996</v>
      </c>
      <c r="H10">
        <v>5.2643630000000003</v>
      </c>
      <c r="I10">
        <v>5.598535</v>
      </c>
      <c r="J10">
        <v>5.413138</v>
      </c>
      <c r="K10">
        <v>5.3604940000000001</v>
      </c>
      <c r="L10">
        <v>5.216297</v>
      </c>
      <c r="M10">
        <v>5.36965</v>
      </c>
      <c r="N10">
        <v>6.0746169999999999</v>
      </c>
      <c r="O10">
        <v>6.1226830000000003</v>
      </c>
      <c r="P10">
        <v>5.7679099999999996</v>
      </c>
      <c r="Q10">
        <v>5.8960860000000004</v>
      </c>
      <c r="R10">
        <v>5.8113979999999996</v>
      </c>
      <c r="S10">
        <v>5.5230030000000001</v>
      </c>
      <c r="T10">
        <v>5.7770659999999996</v>
      </c>
      <c r="U10">
        <v>6.4911880000000002</v>
      </c>
      <c r="V10">
        <v>5.6694899999999997</v>
      </c>
      <c r="W10">
        <v>5.4428929999999998</v>
      </c>
      <c r="X10">
        <v>5.4039830000000002</v>
      </c>
      <c r="Y10">
        <v>5.5298699999999998</v>
      </c>
      <c r="Z10">
        <v>4.195468</v>
      </c>
      <c r="AA10">
        <v>4.7653930000000004</v>
      </c>
      <c r="AB10">
        <v>5.598535</v>
      </c>
      <c r="AC10">
        <v>5.0835429999999997</v>
      </c>
      <c r="AD10">
        <v>5.8869309999999997</v>
      </c>
      <c r="AE10">
        <v>6.0265510000000004</v>
      </c>
      <c r="AF10">
        <v>5.5321579999999999</v>
      </c>
      <c r="AG10">
        <v>5.6603339999999998</v>
      </c>
      <c r="AH10">
        <v>5.7862210000000003</v>
      </c>
      <c r="AI10">
        <v>5.607691</v>
      </c>
      <c r="AJ10">
        <v>5.6282899999999998</v>
      </c>
      <c r="AK10">
        <v>5.6855120000000001</v>
      </c>
      <c r="AL10">
        <v>5.793088</v>
      </c>
      <c r="AM10">
        <v>5.9052410000000002</v>
      </c>
      <c r="AN10">
        <v>5.5046920000000004</v>
      </c>
      <c r="AO10">
        <v>5.7541770000000003</v>
      </c>
      <c r="AP10">
        <v>5.8182650000000002</v>
      </c>
      <c r="AQ10">
        <v>5.282673</v>
      </c>
      <c r="AR10">
        <v>5.3948270000000003</v>
      </c>
      <c r="AS10">
        <v>5.2597849999999999</v>
      </c>
      <c r="AT10">
        <v>5.1132980000000003</v>
      </c>
      <c r="AU10">
        <v>5.0743879999999999</v>
      </c>
      <c r="AV10">
        <v>5.2574959999999997</v>
      </c>
      <c r="AW10">
        <v>4.9507899999999996</v>
      </c>
    </row>
    <row r="11">
      <c r="A11">
        <v>10</v>
      </c>
      <c r="B11">
        <v>5.1430530000000001</v>
      </c>
      <c r="C11">
        <v>5.1728079999999999</v>
      </c>
      <c r="D11">
        <v>5.1338980000000003</v>
      </c>
      <c r="E11">
        <v>5.0949869999999997</v>
      </c>
      <c r="F11">
        <v>5.8388650000000002</v>
      </c>
      <c r="G11">
        <v>5.5619129999999997</v>
      </c>
      <c r="H11">
        <v>5.2758070000000004</v>
      </c>
      <c r="I11">
        <v>5.6214240000000002</v>
      </c>
      <c r="J11">
        <v>5.4314489999999997</v>
      </c>
      <c r="K11">
        <v>5.3879609999999998</v>
      </c>
      <c r="L11">
        <v>5.2437630000000004</v>
      </c>
      <c r="M11">
        <v>5.3925380000000001</v>
      </c>
      <c r="N11">
        <v>6.1043719999999997</v>
      </c>
      <c r="O11">
        <v>6.1570150000000003</v>
      </c>
      <c r="P11">
        <v>5.7976650000000003</v>
      </c>
      <c r="Q11">
        <v>5.9258410000000001</v>
      </c>
      <c r="R11">
        <v>5.8411540000000004</v>
      </c>
      <c r="S11">
        <v>5.5436030000000001</v>
      </c>
      <c r="T11">
        <v>5.7976650000000003</v>
      </c>
      <c r="U11">
        <v>6.5094989999999999</v>
      </c>
      <c r="V11">
        <v>5.6992450000000003</v>
      </c>
      <c r="W11">
        <v>5.4657819999999999</v>
      </c>
      <c r="X11">
        <v>5.4268710000000002</v>
      </c>
      <c r="Y11">
        <v>5.5596249999999996</v>
      </c>
      <c r="Z11">
        <v>4.206912</v>
      </c>
      <c r="AA11">
        <v>4.7859920000000002</v>
      </c>
      <c r="AB11">
        <v>5.6214240000000002</v>
      </c>
      <c r="AC11">
        <v>5.0995650000000001</v>
      </c>
      <c r="AD11">
        <v>5.9029530000000001</v>
      </c>
      <c r="AE11">
        <v>6.0517279999999998</v>
      </c>
      <c r="AF11">
        <v>5.5550470000000001</v>
      </c>
      <c r="AG11">
        <v>5.6786450000000004</v>
      </c>
      <c r="AH11">
        <v>5.8091100000000004</v>
      </c>
      <c r="AI11">
        <v>5.6260009999999996</v>
      </c>
      <c r="AJ11">
        <v>5.6466010000000004</v>
      </c>
      <c r="AK11">
        <v>5.7129779999999997</v>
      </c>
      <c r="AL11">
        <v>5.815976</v>
      </c>
      <c r="AM11">
        <v>5.9327079999999999</v>
      </c>
      <c r="AN11">
        <v>5.5321579999999999</v>
      </c>
      <c r="AO11">
        <v>5.7816429999999999</v>
      </c>
      <c r="AP11">
        <v>5.8388650000000002</v>
      </c>
      <c r="AQ11">
        <v>5.3032729999999999</v>
      </c>
      <c r="AR11">
        <v>5.413138</v>
      </c>
      <c r="AS11">
        <v>5.2803849999999999</v>
      </c>
      <c r="AT11">
        <v>5.1316090000000001</v>
      </c>
      <c r="AU11">
        <v>5.0858319999999999</v>
      </c>
      <c r="AV11">
        <v>5.2712289999999999</v>
      </c>
      <c r="AW11">
        <v>4.966812</v>
      </c>
    </row>
    <row r="12">
      <c r="A12">
        <v>11</v>
      </c>
      <c r="B12">
        <v>5.1682309999999996</v>
      </c>
      <c r="C12">
        <v>5.2002750000000004</v>
      </c>
      <c r="D12">
        <v>5.163653</v>
      </c>
      <c r="E12">
        <v>5.1178759999999999</v>
      </c>
      <c r="F12">
        <v>5.859464</v>
      </c>
      <c r="G12">
        <v>5.5779350000000001</v>
      </c>
      <c r="H12">
        <v>5.2941180000000001</v>
      </c>
      <c r="I12">
        <v>5.642023</v>
      </c>
      <c r="J12">
        <v>5.4520489999999997</v>
      </c>
      <c r="K12">
        <v>5.401694</v>
      </c>
      <c r="L12">
        <v>5.2597849999999999</v>
      </c>
      <c r="M12">
        <v>5.413138</v>
      </c>
      <c r="N12">
        <v>6.1318380000000001</v>
      </c>
      <c r="O12">
        <v>6.184482</v>
      </c>
      <c r="P12">
        <v>5.82742</v>
      </c>
      <c r="Q12">
        <v>5.9533069999999997</v>
      </c>
      <c r="R12">
        <v>5.8571759999999999</v>
      </c>
      <c r="S12">
        <v>5.5642019999999999</v>
      </c>
      <c r="T12">
        <v>5.815976</v>
      </c>
      <c r="U12">
        <v>6.5209429999999999</v>
      </c>
      <c r="V12">
        <v>5.7106890000000003</v>
      </c>
      <c r="W12">
        <v>5.4863809999999997</v>
      </c>
      <c r="X12">
        <v>5.4406040000000004</v>
      </c>
      <c r="Y12">
        <v>5.5779350000000001</v>
      </c>
      <c r="Z12">
        <v>4.2229340000000004</v>
      </c>
      <c r="AA12">
        <v>4.7997249999999996</v>
      </c>
      <c r="AB12">
        <v>5.642023</v>
      </c>
      <c r="AC12">
        <v>5.1178759999999999</v>
      </c>
      <c r="AD12">
        <v>5.9281300000000003</v>
      </c>
      <c r="AE12">
        <v>6.0700390000000004</v>
      </c>
      <c r="AF12">
        <v>5.5733579999999998</v>
      </c>
      <c r="AG12">
        <v>5.6992450000000003</v>
      </c>
      <c r="AH12">
        <v>5.8319979999999996</v>
      </c>
      <c r="AI12">
        <v>5.6466010000000004</v>
      </c>
      <c r="AJ12">
        <v>5.6672010000000004</v>
      </c>
      <c r="AK12">
        <v>5.7312890000000003</v>
      </c>
      <c r="AL12">
        <v>5.8388650000000002</v>
      </c>
      <c r="AM12">
        <v>5.9510189999999996</v>
      </c>
      <c r="AN12">
        <v>5.5573360000000003</v>
      </c>
      <c r="AO12">
        <v>5.7953770000000002</v>
      </c>
      <c r="AP12">
        <v>5.8617530000000002</v>
      </c>
      <c r="AQ12">
        <v>5.3170060000000001</v>
      </c>
      <c r="AR12">
        <v>5.4291600000000004</v>
      </c>
      <c r="AS12">
        <v>5.2941180000000001</v>
      </c>
      <c r="AT12">
        <v>5.1499199999999998</v>
      </c>
      <c r="AU12">
        <v>5.1041429999999997</v>
      </c>
      <c r="AV12">
        <v>5.2849620000000002</v>
      </c>
      <c r="AW12">
        <v>4.978256</v>
      </c>
    </row>
    <row r="13">
      <c r="A13">
        <v>12</v>
      </c>
      <c r="B13">
        <v>5.1934079999999998</v>
      </c>
      <c r="C13">
        <v>5.2208740000000002</v>
      </c>
      <c r="D13">
        <v>5.1888300000000003</v>
      </c>
      <c r="E13">
        <v>5.1430530000000001</v>
      </c>
      <c r="F13">
        <v>5.8731980000000004</v>
      </c>
      <c r="G13">
        <v>5.598535</v>
      </c>
      <c r="H13">
        <v>5.3078510000000003</v>
      </c>
      <c r="I13">
        <v>5.662623</v>
      </c>
      <c r="J13">
        <v>5.4772259999999999</v>
      </c>
      <c r="K13">
        <v>5.424582</v>
      </c>
      <c r="L13">
        <v>5.2780959999999997</v>
      </c>
      <c r="M13">
        <v>5.4268710000000002</v>
      </c>
      <c r="N13">
        <v>6.1615929999999999</v>
      </c>
      <c r="O13">
        <v>6.216526</v>
      </c>
      <c r="P13">
        <v>5.8503090000000002</v>
      </c>
      <c r="Q13">
        <v>5.9807740000000003</v>
      </c>
      <c r="R13">
        <v>5.880064</v>
      </c>
      <c r="S13">
        <v>5.5802240000000003</v>
      </c>
      <c r="T13">
        <v>5.836576</v>
      </c>
      <c r="U13">
        <v>6.5392539999999997</v>
      </c>
      <c r="V13">
        <v>5.7335770000000004</v>
      </c>
      <c r="W13">
        <v>5.5046920000000004</v>
      </c>
      <c r="X13">
        <v>5.4634929999999997</v>
      </c>
      <c r="Y13">
        <v>5.598535</v>
      </c>
      <c r="Z13">
        <v>4.2343789999999997</v>
      </c>
      <c r="AA13">
        <v>4.8134579999999998</v>
      </c>
      <c r="AB13">
        <v>5.6603339999999998</v>
      </c>
      <c r="AC13">
        <v>5.1361869999999996</v>
      </c>
      <c r="AD13">
        <v>5.9441519999999999</v>
      </c>
      <c r="AE13">
        <v>6.0929270000000004</v>
      </c>
      <c r="AF13">
        <v>5.5962459999999998</v>
      </c>
      <c r="AG13">
        <v>5.7175560000000001</v>
      </c>
      <c r="AH13">
        <v>5.8548869999999997</v>
      </c>
      <c r="AI13">
        <v>5.6649120000000002</v>
      </c>
      <c r="AJ13">
        <v>5.6855120000000001</v>
      </c>
      <c r="AK13">
        <v>5.7450219999999996</v>
      </c>
      <c r="AL13">
        <v>5.859464</v>
      </c>
      <c r="AM13">
        <v>5.978485</v>
      </c>
      <c r="AN13">
        <v>5.5733579999999998</v>
      </c>
      <c r="AO13">
        <v>5.8228429999999998</v>
      </c>
      <c r="AP13">
        <v>5.8823530000000002</v>
      </c>
      <c r="AQ13">
        <v>5.3421839999999996</v>
      </c>
      <c r="AR13">
        <v>5.4543369999999998</v>
      </c>
      <c r="AS13">
        <v>5.3124279999999997</v>
      </c>
      <c r="AT13">
        <v>5.163653</v>
      </c>
      <c r="AU13">
        <v>5.1178759999999999</v>
      </c>
      <c r="AV13">
        <v>5.2986950000000004</v>
      </c>
      <c r="AW13">
        <v>4.9919890000000002</v>
      </c>
    </row>
    <row r="14">
      <c r="A14">
        <v>13</v>
      </c>
      <c r="B14">
        <v>5.218585</v>
      </c>
      <c r="C14">
        <v>5.2460519999999997</v>
      </c>
      <c r="D14">
        <v>5.216297</v>
      </c>
      <c r="E14">
        <v>5.1728079999999999</v>
      </c>
      <c r="F14">
        <v>5.8960860000000004</v>
      </c>
      <c r="G14">
        <v>5.6168459999999998</v>
      </c>
      <c r="H14">
        <v>5.3238729999999999</v>
      </c>
      <c r="I14">
        <v>5.6832229999999999</v>
      </c>
      <c r="J14">
        <v>5.4978259999999999</v>
      </c>
      <c r="K14">
        <v>5.4428929999999998</v>
      </c>
      <c r="L14">
        <v>5.2986950000000004</v>
      </c>
      <c r="M14">
        <v>5.4497600000000004</v>
      </c>
      <c r="N14">
        <v>6.1936369999999998</v>
      </c>
      <c r="O14">
        <v>6.2439920000000004</v>
      </c>
      <c r="P14">
        <v>5.8846420000000004</v>
      </c>
      <c r="Q14">
        <v>6.0082399999999998</v>
      </c>
      <c r="R14">
        <v>5.9006639999999999</v>
      </c>
      <c r="S14">
        <v>5.6031129999999996</v>
      </c>
      <c r="T14">
        <v>5.8548869999999997</v>
      </c>
      <c r="U14">
        <v>6.5598539999999996</v>
      </c>
      <c r="V14">
        <v>5.7541770000000003</v>
      </c>
      <c r="W14">
        <v>5.5207139999999999</v>
      </c>
      <c r="X14">
        <v>5.4818040000000003</v>
      </c>
      <c r="Y14">
        <v>5.6237130000000004</v>
      </c>
      <c r="Z14">
        <v>4.2504010000000001</v>
      </c>
      <c r="AA14">
        <v>4.8340579999999997</v>
      </c>
      <c r="AB14">
        <v>5.6832229999999999</v>
      </c>
      <c r="AC14">
        <v>5.1567860000000003</v>
      </c>
      <c r="AD14">
        <v>5.967041</v>
      </c>
      <c r="AE14">
        <v>6.1066609999999999</v>
      </c>
      <c r="AF14">
        <v>5.6122680000000003</v>
      </c>
      <c r="AG14">
        <v>5.7450219999999996</v>
      </c>
      <c r="AH14">
        <v>5.8709090000000002</v>
      </c>
      <c r="AI14">
        <v>5.6855120000000001</v>
      </c>
      <c r="AJ14">
        <v>5.7129779999999997</v>
      </c>
      <c r="AK14">
        <v>5.7679099999999996</v>
      </c>
      <c r="AL14">
        <v>5.8777749999999997</v>
      </c>
      <c r="AM14">
        <v>5.9990839999999999</v>
      </c>
      <c r="AN14">
        <v>5.5939569999999996</v>
      </c>
      <c r="AO14">
        <v>5.84802</v>
      </c>
      <c r="AP14">
        <v>5.9189749999999997</v>
      </c>
      <c r="AQ14">
        <v>5.3650719999999996</v>
      </c>
      <c r="AR14">
        <v>5.4772259999999999</v>
      </c>
      <c r="AS14">
        <v>5.3421839999999996</v>
      </c>
      <c r="AT14">
        <v>5.1773860000000003</v>
      </c>
      <c r="AU14">
        <v>5.1361869999999996</v>
      </c>
      <c r="AV14">
        <v>5.3124279999999997</v>
      </c>
      <c r="AW14">
        <v>5.0080109999999998</v>
      </c>
    </row>
    <row r="15">
      <c r="A15">
        <v>14</v>
      </c>
      <c r="B15">
        <v>5.2414740000000002</v>
      </c>
      <c r="C15">
        <v>5.2643630000000003</v>
      </c>
      <c r="D15">
        <v>5.239185</v>
      </c>
      <c r="E15">
        <v>5.1934079999999998</v>
      </c>
      <c r="F15">
        <v>5.9166860000000003</v>
      </c>
      <c r="G15">
        <v>5.6397339999999998</v>
      </c>
      <c r="H15">
        <v>5.3307390000000003</v>
      </c>
      <c r="I15">
        <v>5.7015339999999997</v>
      </c>
      <c r="J15">
        <v>5.5207139999999999</v>
      </c>
      <c r="K15">
        <v>5.4634929999999997</v>
      </c>
      <c r="L15">
        <v>5.3192950000000003</v>
      </c>
      <c r="M15">
        <v>5.46807</v>
      </c>
      <c r="N15">
        <v>6.2233919999999996</v>
      </c>
      <c r="O15">
        <v>6.2691689999999998</v>
      </c>
      <c r="P15">
        <v>5.9029530000000001</v>
      </c>
      <c r="Q15">
        <v>6.0357060000000002</v>
      </c>
      <c r="R15">
        <v>5.9235519999999999</v>
      </c>
      <c r="S15">
        <v>5.6214240000000002</v>
      </c>
      <c r="T15">
        <v>5.8754860000000004</v>
      </c>
      <c r="U15">
        <v>6.5712979999999996</v>
      </c>
      <c r="V15">
        <v>5.7793549999999998</v>
      </c>
      <c r="W15">
        <v>5.5436030000000001</v>
      </c>
      <c r="X15">
        <v>5.5024030000000002</v>
      </c>
      <c r="Y15">
        <v>5.6351570000000004</v>
      </c>
      <c r="Z15">
        <v>4.2618450000000001</v>
      </c>
      <c r="AA15">
        <v>4.8500800000000002</v>
      </c>
      <c r="AB15">
        <v>5.7015339999999997</v>
      </c>
      <c r="AC15">
        <v>5.1728079999999999</v>
      </c>
      <c r="AD15">
        <v>5.9876399999999999</v>
      </c>
      <c r="AE15">
        <v>6.1272599999999997</v>
      </c>
      <c r="AF15">
        <v>5.630579</v>
      </c>
      <c r="AG15">
        <v>5.7633330000000003</v>
      </c>
      <c r="AH15">
        <v>5.8937970000000002</v>
      </c>
      <c r="AI15">
        <v>5.7061109999999999</v>
      </c>
      <c r="AJ15">
        <v>5.7290000000000001</v>
      </c>
      <c r="AK15">
        <v>5.7907989999999998</v>
      </c>
      <c r="AL15">
        <v>5.9029530000000001</v>
      </c>
      <c r="AM15">
        <v>6.021973</v>
      </c>
      <c r="AN15">
        <v>5.6145569999999996</v>
      </c>
      <c r="AO15">
        <v>5.8663309999999997</v>
      </c>
      <c r="AP15">
        <v>5.9510189999999996</v>
      </c>
      <c r="AQ15">
        <v>5.4177160000000004</v>
      </c>
      <c r="AR15">
        <v>5.5184249999999997</v>
      </c>
      <c r="AS15">
        <v>5.3788049999999998</v>
      </c>
      <c r="AT15">
        <v>5.1934079999999998</v>
      </c>
      <c r="AU15">
        <v>5.1499199999999998</v>
      </c>
      <c r="AV15">
        <v>5.3284500000000001</v>
      </c>
      <c r="AW15">
        <v>5.0194549999999998</v>
      </c>
    </row>
    <row r="16">
      <c r="A16">
        <v>15</v>
      </c>
      <c r="B16">
        <v>5.2666510000000004</v>
      </c>
      <c r="C16">
        <v>5.2918289999999999</v>
      </c>
      <c r="D16">
        <v>5.2643630000000003</v>
      </c>
      <c r="E16">
        <v>5.216297</v>
      </c>
      <c r="F16">
        <v>5.9441519999999999</v>
      </c>
      <c r="G16">
        <v>5.6557560000000002</v>
      </c>
      <c r="H16">
        <v>5.3467609999999999</v>
      </c>
      <c r="I16">
        <v>5.7244219999999997</v>
      </c>
      <c r="J16">
        <v>5.5344470000000001</v>
      </c>
      <c r="K16">
        <v>5.4818040000000003</v>
      </c>
      <c r="L16">
        <v>5.3353169999999999</v>
      </c>
      <c r="M16">
        <v>5.4863809999999997</v>
      </c>
      <c r="N16">
        <v>6.2462809999999998</v>
      </c>
      <c r="O16">
        <v>6.3035019999999999</v>
      </c>
      <c r="P16">
        <v>5.9304189999999997</v>
      </c>
      <c r="Q16">
        <v>6.0608829999999996</v>
      </c>
      <c r="R16">
        <v>5.9441519999999999</v>
      </c>
      <c r="S16">
        <v>5.6397339999999998</v>
      </c>
      <c r="T16">
        <v>5.8983749999999997</v>
      </c>
      <c r="U16">
        <v>6.5941859999999997</v>
      </c>
      <c r="V16">
        <v>5.7976650000000003</v>
      </c>
      <c r="W16">
        <v>5.5619129999999997</v>
      </c>
      <c r="X16">
        <v>5.5207139999999999</v>
      </c>
      <c r="Y16">
        <v>5.6534680000000002</v>
      </c>
      <c r="Z16">
        <v>4.2778669999999996</v>
      </c>
      <c r="AA16">
        <v>4.8706800000000001</v>
      </c>
      <c r="AB16">
        <v>5.7221330000000004</v>
      </c>
      <c r="AC16">
        <v>5.1911189999999996</v>
      </c>
      <c r="AD16">
        <v>6.010529</v>
      </c>
      <c r="AE16">
        <v>6.1501489999999999</v>
      </c>
      <c r="AF16">
        <v>5.6488899999999997</v>
      </c>
      <c r="AG16">
        <v>5.7770659999999996</v>
      </c>
      <c r="AH16">
        <v>5.9121079999999999</v>
      </c>
      <c r="AI16">
        <v>5.7221330000000004</v>
      </c>
      <c r="AJ16">
        <v>5.7450219999999996</v>
      </c>
      <c r="AK16">
        <v>5.8091100000000004</v>
      </c>
      <c r="AL16">
        <v>5.9212629999999997</v>
      </c>
      <c r="AM16">
        <v>6.0379949999999996</v>
      </c>
      <c r="AN16">
        <v>5.6351570000000004</v>
      </c>
      <c r="AO16">
        <v>5.8846420000000004</v>
      </c>
      <c r="AP16">
        <v>6.0265510000000004</v>
      </c>
      <c r="AQ16">
        <v>5.4886699999999999</v>
      </c>
      <c r="AR16">
        <v>5.5916689999999996</v>
      </c>
      <c r="AS16">
        <v>5.445182</v>
      </c>
      <c r="AT16">
        <v>5.2025639999999997</v>
      </c>
      <c r="AU16">
        <v>5.1613639999999998</v>
      </c>
      <c r="AV16">
        <v>5.3467609999999999</v>
      </c>
      <c r="AW16">
        <v>5.033188</v>
      </c>
    </row>
    <row r="17">
      <c r="A17">
        <v>16</v>
      </c>
      <c r="B17">
        <v>5.2895399999999997</v>
      </c>
      <c r="C17">
        <v>5.3124279999999997</v>
      </c>
      <c r="D17">
        <v>5.2895399999999997</v>
      </c>
      <c r="E17">
        <v>5.2414740000000002</v>
      </c>
      <c r="F17">
        <v>5.9647519999999998</v>
      </c>
      <c r="G17">
        <v>5.6786450000000004</v>
      </c>
      <c r="H17">
        <v>5.3604940000000001</v>
      </c>
      <c r="I17">
        <v>5.7381549999999999</v>
      </c>
      <c r="J17">
        <v>5.5550470000000001</v>
      </c>
      <c r="K17">
        <v>5.4909590000000001</v>
      </c>
      <c r="L17">
        <v>5.3559169999999998</v>
      </c>
      <c r="M17">
        <v>5.5069809999999997</v>
      </c>
      <c r="N17">
        <v>6.2806129999999998</v>
      </c>
      <c r="O17">
        <v>6.32639</v>
      </c>
      <c r="P17">
        <v>5.9555959999999999</v>
      </c>
      <c r="Q17">
        <v>6.0906390000000004</v>
      </c>
      <c r="R17">
        <v>5.9624629999999996</v>
      </c>
      <c r="S17">
        <v>5.6580450000000004</v>
      </c>
      <c r="T17">
        <v>5.9143970000000001</v>
      </c>
      <c r="U17">
        <v>6.6079189999999999</v>
      </c>
      <c r="V17">
        <v>5.815976</v>
      </c>
      <c r="W17">
        <v>5.5825129999999996</v>
      </c>
      <c r="X17">
        <v>5.5413139999999999</v>
      </c>
      <c r="Y17">
        <v>5.6809339999999997</v>
      </c>
      <c r="Z17">
        <v>4.2893109999999997</v>
      </c>
      <c r="AA17">
        <v>4.8798349999999999</v>
      </c>
      <c r="AB17">
        <v>5.7335770000000004</v>
      </c>
      <c r="AC17">
        <v>5.2094300000000002</v>
      </c>
      <c r="AD17">
        <v>6.0265510000000004</v>
      </c>
      <c r="AE17">
        <v>6.1707479999999997</v>
      </c>
      <c r="AF17">
        <v>5.6763560000000002</v>
      </c>
      <c r="AG17">
        <v>5.7953770000000002</v>
      </c>
      <c r="AH17">
        <v>5.9349970000000001</v>
      </c>
      <c r="AI17">
        <v>5.7381549999999999</v>
      </c>
      <c r="AJ17">
        <v>5.7679099999999996</v>
      </c>
      <c r="AK17">
        <v>5.8297090000000003</v>
      </c>
      <c r="AL17">
        <v>5.9487300000000003</v>
      </c>
      <c r="AM17">
        <v>6.065461</v>
      </c>
      <c r="AN17">
        <v>5.6534680000000002</v>
      </c>
      <c r="AO17">
        <v>5.9098189999999997</v>
      </c>
      <c r="AP17">
        <v>6.1501489999999999</v>
      </c>
      <c r="AQ17">
        <v>5.6282899999999998</v>
      </c>
      <c r="AR17">
        <v>5.7152669999999999</v>
      </c>
      <c r="AS17">
        <v>5.5596249999999996</v>
      </c>
      <c r="AT17">
        <v>5.2254519999999998</v>
      </c>
      <c r="AU17">
        <v>5.1796749999999996</v>
      </c>
      <c r="AV17">
        <v>5.358206</v>
      </c>
      <c r="AW17">
        <v>5.0514989999999997</v>
      </c>
    </row>
    <row r="18">
      <c r="A18">
        <v>17</v>
      </c>
      <c r="B18">
        <v>5.3101399999999996</v>
      </c>
      <c r="C18">
        <v>5.3398950000000003</v>
      </c>
      <c r="D18">
        <v>5.3124279999999997</v>
      </c>
      <c r="E18">
        <v>5.2574959999999997</v>
      </c>
      <c r="F18">
        <v>5.9876399999999999</v>
      </c>
      <c r="G18">
        <v>5.6992450000000003</v>
      </c>
      <c r="H18">
        <v>5.3765159999999996</v>
      </c>
      <c r="I18">
        <v>5.7587549999999998</v>
      </c>
      <c r="J18">
        <v>5.5733579999999998</v>
      </c>
      <c r="K18">
        <v>5.5069809999999997</v>
      </c>
      <c r="L18">
        <v>5.36965</v>
      </c>
      <c r="M18">
        <v>5.5298699999999998</v>
      </c>
      <c r="N18">
        <v>6.3057910000000001</v>
      </c>
      <c r="O18">
        <v>6.3515680000000003</v>
      </c>
      <c r="P18">
        <v>5.9807740000000003</v>
      </c>
      <c r="Q18">
        <v>6.1135270000000004</v>
      </c>
      <c r="R18">
        <v>5.9807740000000003</v>
      </c>
      <c r="S18">
        <v>5.6832229999999999</v>
      </c>
      <c r="T18">
        <v>5.9349970000000001</v>
      </c>
      <c r="U18">
        <v>6.6216530000000002</v>
      </c>
      <c r="V18">
        <v>5.8388650000000002</v>
      </c>
      <c r="W18">
        <v>5.5939569999999996</v>
      </c>
      <c r="X18">
        <v>5.5642019999999999</v>
      </c>
      <c r="Y18">
        <v>5.6969560000000001</v>
      </c>
      <c r="Z18">
        <v>4.3053330000000001</v>
      </c>
      <c r="AA18">
        <v>4.8981459999999997</v>
      </c>
      <c r="AB18">
        <v>5.7610440000000001</v>
      </c>
      <c r="AC18">
        <v>5.2231629999999996</v>
      </c>
      <c r="AD18">
        <v>6.042573</v>
      </c>
      <c r="AE18">
        <v>6.1913479999999996</v>
      </c>
      <c r="AF18">
        <v>5.6878000000000002</v>
      </c>
      <c r="AG18">
        <v>5.8205539999999996</v>
      </c>
      <c r="AH18">
        <v>5.9533069999999997</v>
      </c>
      <c r="AI18">
        <v>5.7587549999999998</v>
      </c>
      <c r="AJ18">
        <v>5.7862210000000003</v>
      </c>
      <c r="AK18">
        <v>5.8503090000000002</v>
      </c>
      <c r="AL18">
        <v>5.9716180000000003</v>
      </c>
      <c r="AM18">
        <v>6.0860609999999999</v>
      </c>
      <c r="AN18">
        <v>5.674067</v>
      </c>
      <c r="AO18">
        <v>5.9327079999999999</v>
      </c>
      <c r="AP18">
        <v>6.3744560000000003</v>
      </c>
      <c r="AQ18">
        <v>5.880064</v>
      </c>
      <c r="AR18">
        <v>5.9418629999999997</v>
      </c>
      <c r="AS18">
        <v>5.7633330000000003</v>
      </c>
      <c r="AT18">
        <v>5.2368959999999998</v>
      </c>
      <c r="AU18">
        <v>5.1934079999999998</v>
      </c>
      <c r="AV18">
        <v>5.36965</v>
      </c>
      <c r="AW18">
        <v>5.0629429999999997</v>
      </c>
    </row>
    <row r="19">
      <c r="A19">
        <v>18</v>
      </c>
      <c r="B19">
        <v>5.3353169999999999</v>
      </c>
      <c r="C19">
        <v>5.3604940000000001</v>
      </c>
      <c r="D19">
        <v>5.3376060000000001</v>
      </c>
      <c r="E19">
        <v>5.2849620000000002</v>
      </c>
      <c r="F19">
        <v>6.0082399999999998</v>
      </c>
      <c r="G19">
        <v>5.7175560000000001</v>
      </c>
      <c r="H19">
        <v>5.3833830000000003</v>
      </c>
      <c r="I19">
        <v>5.7816429999999999</v>
      </c>
      <c r="J19">
        <v>5.5939569999999996</v>
      </c>
      <c r="K19">
        <v>5.5298699999999998</v>
      </c>
      <c r="L19">
        <v>5.3902489999999998</v>
      </c>
      <c r="M19">
        <v>5.5481800000000003</v>
      </c>
      <c r="N19">
        <v>6.3332569999999997</v>
      </c>
      <c r="O19">
        <v>6.3790339999999999</v>
      </c>
      <c r="P19">
        <v>6.0082399999999998</v>
      </c>
      <c r="Q19">
        <v>6.1432820000000001</v>
      </c>
      <c r="R19">
        <v>6.0059509999999996</v>
      </c>
      <c r="S19">
        <v>5.7015339999999997</v>
      </c>
      <c r="T19">
        <v>5.9624629999999996</v>
      </c>
      <c r="U19">
        <v>6.642252</v>
      </c>
      <c r="V19">
        <v>5.8617530000000002</v>
      </c>
      <c r="W19">
        <v>5.607691</v>
      </c>
      <c r="X19">
        <v>5.5825129999999996</v>
      </c>
      <c r="Y19">
        <v>5.7152669999999999</v>
      </c>
      <c r="Z19">
        <v>4.3144879999999999</v>
      </c>
      <c r="AA19">
        <v>4.9187459999999996</v>
      </c>
      <c r="AB19">
        <v>5.7770659999999996</v>
      </c>
      <c r="AC19">
        <v>5.2460519999999997</v>
      </c>
      <c r="AD19">
        <v>6.0700390000000004</v>
      </c>
      <c r="AE19">
        <v>6.2073700000000001</v>
      </c>
      <c r="AF19">
        <v>5.7015339999999997</v>
      </c>
      <c r="AG19">
        <v>5.8411540000000004</v>
      </c>
      <c r="AH19">
        <v>5.9761959999999998</v>
      </c>
      <c r="AI19">
        <v>5.7770659999999996</v>
      </c>
      <c r="AJ19">
        <v>5.8022429999999998</v>
      </c>
      <c r="AK19">
        <v>5.8709090000000002</v>
      </c>
      <c r="AL19">
        <v>5.9922180000000003</v>
      </c>
      <c r="AM19">
        <v>6.108949</v>
      </c>
      <c r="AN19">
        <v>5.6923779999999997</v>
      </c>
      <c r="AO19">
        <v>5.9555959999999999</v>
      </c>
      <c r="AP19">
        <v>6.7956050000000001</v>
      </c>
      <c r="AQ19">
        <v>6.3424120000000004</v>
      </c>
      <c r="AR19">
        <v>6.3698790000000001</v>
      </c>
      <c r="AS19">
        <v>6.1570150000000003</v>
      </c>
      <c r="AT19">
        <v>5.2460519999999997</v>
      </c>
      <c r="AU19">
        <v>5.2025639999999997</v>
      </c>
      <c r="AV19">
        <v>5.3856719999999996</v>
      </c>
      <c r="AW19">
        <v>5.0743879999999999</v>
      </c>
    </row>
    <row r="20">
      <c r="A20">
        <v>19</v>
      </c>
      <c r="B20">
        <v>5.3604940000000001</v>
      </c>
      <c r="C20">
        <v>5.3833830000000003</v>
      </c>
      <c r="D20">
        <v>5.358206</v>
      </c>
      <c r="E20">
        <v>5.3078510000000003</v>
      </c>
      <c r="F20">
        <v>6.0242620000000002</v>
      </c>
      <c r="G20">
        <v>5.7335770000000004</v>
      </c>
      <c r="H20">
        <v>5.3948270000000003</v>
      </c>
      <c r="I20">
        <v>5.7999539999999996</v>
      </c>
      <c r="J20">
        <v>5.6122680000000003</v>
      </c>
      <c r="K20">
        <v>5.5527579999999999</v>
      </c>
      <c r="L20">
        <v>5.4062710000000003</v>
      </c>
      <c r="M20">
        <v>5.5664910000000001</v>
      </c>
      <c r="N20">
        <v>6.3630120000000003</v>
      </c>
      <c r="O20">
        <v>6.4042110000000001</v>
      </c>
      <c r="P20">
        <v>6.0357060000000002</v>
      </c>
      <c r="Q20">
        <v>6.1684599999999996</v>
      </c>
      <c r="R20">
        <v>6.0242620000000002</v>
      </c>
      <c r="S20">
        <v>5.7152669999999999</v>
      </c>
      <c r="T20">
        <v>5.9807740000000003</v>
      </c>
      <c r="U20">
        <v>6.6582739999999996</v>
      </c>
      <c r="V20">
        <v>5.8777749999999997</v>
      </c>
      <c r="W20">
        <v>5.630579</v>
      </c>
      <c r="X20">
        <v>5.5962459999999998</v>
      </c>
      <c r="Y20">
        <v>5.7335770000000004</v>
      </c>
      <c r="Z20">
        <v>4.3327989999999996</v>
      </c>
      <c r="AA20">
        <v>4.9279010000000003</v>
      </c>
      <c r="AB20">
        <v>5.7953770000000002</v>
      </c>
      <c r="AC20">
        <v>5.2597849999999999</v>
      </c>
      <c r="AD20">
        <v>6.0837719999999997</v>
      </c>
      <c r="AE20">
        <v>6.22797</v>
      </c>
      <c r="AF20">
        <v>5.7198440000000002</v>
      </c>
      <c r="AG20">
        <v>5.8525980000000004</v>
      </c>
      <c r="AH20">
        <v>5.9922180000000003</v>
      </c>
      <c r="AI20">
        <v>5.793088</v>
      </c>
      <c r="AJ20">
        <v>5.8228429999999998</v>
      </c>
      <c r="AK20">
        <v>5.8846420000000004</v>
      </c>
      <c r="AL20">
        <v>6.0128180000000002</v>
      </c>
      <c r="AM20">
        <v>6.1318380000000001</v>
      </c>
      <c r="AN20">
        <v>5.7129779999999997</v>
      </c>
      <c r="AO20">
        <v>5.9761959999999998</v>
      </c>
      <c r="AP20">
        <v>7.5623709999999997</v>
      </c>
      <c r="AQ20">
        <v>7.2030209999999997</v>
      </c>
      <c r="AR20">
        <v>7.1526670000000001</v>
      </c>
      <c r="AS20">
        <v>6.8757149999999996</v>
      </c>
      <c r="AT20">
        <v>5.2643630000000003</v>
      </c>
      <c r="AU20">
        <v>5.216297</v>
      </c>
      <c r="AV20">
        <v>5.4062710000000003</v>
      </c>
      <c r="AW20">
        <v>5.0812540000000004</v>
      </c>
    </row>
    <row r="21">
      <c r="A21">
        <v>20</v>
      </c>
      <c r="B21">
        <v>5.3833830000000003</v>
      </c>
      <c r="C21">
        <v>5.401694</v>
      </c>
      <c r="D21">
        <v>5.3833830000000003</v>
      </c>
      <c r="E21">
        <v>5.3284500000000001</v>
      </c>
      <c r="F21">
        <v>6.0448620000000002</v>
      </c>
      <c r="G21">
        <v>5.7564659999999996</v>
      </c>
      <c r="H21">
        <v>5.413138</v>
      </c>
      <c r="I21">
        <v>5.8182650000000002</v>
      </c>
      <c r="J21">
        <v>5.6351570000000004</v>
      </c>
      <c r="K21">
        <v>5.5573360000000003</v>
      </c>
      <c r="L21">
        <v>5.4291600000000004</v>
      </c>
      <c r="M21">
        <v>5.5802240000000003</v>
      </c>
      <c r="N21">
        <v>6.3836120000000003</v>
      </c>
      <c r="O21">
        <v>6.4316779999999998</v>
      </c>
      <c r="P21">
        <v>6.0563060000000002</v>
      </c>
      <c r="Q21">
        <v>6.1936369999999998</v>
      </c>
      <c r="R21">
        <v>6.042573</v>
      </c>
      <c r="S21">
        <v>5.7335770000000004</v>
      </c>
      <c r="T21">
        <v>5.9899290000000001</v>
      </c>
      <c r="U21">
        <v>6.6765850000000002</v>
      </c>
      <c r="V21">
        <v>5.8983749999999997</v>
      </c>
      <c r="W21">
        <v>5.651179</v>
      </c>
      <c r="X21">
        <v>5.6168459999999998</v>
      </c>
      <c r="Y21">
        <v>5.7564659999999996</v>
      </c>
      <c r="Z21">
        <v>4.3465319999999998</v>
      </c>
      <c r="AA21">
        <v>4.9439229999999998</v>
      </c>
      <c r="AB21">
        <v>5.815976</v>
      </c>
      <c r="AC21">
        <v>5.2780959999999997</v>
      </c>
      <c r="AD21">
        <v>6.1020830000000004</v>
      </c>
      <c r="AE21">
        <v>6.2531470000000002</v>
      </c>
      <c r="AF21">
        <v>5.7358659999999997</v>
      </c>
      <c r="AG21">
        <v>5.8731980000000004</v>
      </c>
      <c r="AH21">
        <v>6.0128180000000002</v>
      </c>
      <c r="AI21">
        <v>5.8136869999999998</v>
      </c>
      <c r="AJ21">
        <v>5.836576</v>
      </c>
      <c r="AK21">
        <v>5.9075300000000004</v>
      </c>
      <c r="AL21">
        <v>6.0288399999999998</v>
      </c>
      <c r="AM21">
        <v>6.1524380000000001</v>
      </c>
      <c r="AN21">
        <v>5.7335770000000004</v>
      </c>
      <c r="AO21">
        <v>5.9945069999999996</v>
      </c>
      <c r="AP21">
        <v>8.9402609999999996</v>
      </c>
      <c r="AQ21">
        <v>8.7113759999999996</v>
      </c>
      <c r="AR21">
        <v>8.5374230000000004</v>
      </c>
      <c r="AS21">
        <v>8.1483179999999997</v>
      </c>
      <c r="AT21">
        <v>5.2780959999999997</v>
      </c>
      <c r="AU21">
        <v>5.2323190000000004</v>
      </c>
      <c r="AV21">
        <v>5.4177160000000004</v>
      </c>
      <c r="AW21">
        <v>5.0949869999999997</v>
      </c>
    </row>
    <row r="22">
      <c r="A22">
        <v>21</v>
      </c>
      <c r="B22">
        <v>5.4062710000000003</v>
      </c>
      <c r="C22">
        <v>5.424582</v>
      </c>
      <c r="D22">
        <v>5.4062710000000003</v>
      </c>
      <c r="E22">
        <v>5.3490500000000001</v>
      </c>
      <c r="F22">
        <v>6.0677500000000002</v>
      </c>
      <c r="G22">
        <v>5.7724880000000001</v>
      </c>
      <c r="H22">
        <v>5.4200049999999997</v>
      </c>
      <c r="I22">
        <v>5.8342869999999998</v>
      </c>
      <c r="J22">
        <v>5.6534680000000002</v>
      </c>
      <c r="K22">
        <v>5.5825129999999996</v>
      </c>
      <c r="L22">
        <v>5.445182</v>
      </c>
      <c r="M22">
        <v>5.6031129999999996</v>
      </c>
      <c r="N22">
        <v>6.4110779999999998</v>
      </c>
      <c r="O22">
        <v>6.456855</v>
      </c>
      <c r="P22">
        <v>6.0860609999999999</v>
      </c>
      <c r="Q22">
        <v>6.2188140000000001</v>
      </c>
      <c r="R22">
        <v>6.0631719999999998</v>
      </c>
      <c r="S22">
        <v>5.7587549999999998</v>
      </c>
      <c r="T22">
        <v>6.0151060000000003</v>
      </c>
      <c r="U22">
        <v>6.694896</v>
      </c>
      <c r="V22">
        <v>5.9189749999999997</v>
      </c>
      <c r="W22">
        <v>5.6717779999999998</v>
      </c>
      <c r="X22">
        <v>5.6443120000000002</v>
      </c>
      <c r="Y22">
        <v>5.7747770000000003</v>
      </c>
      <c r="Z22">
        <v>4.357977</v>
      </c>
      <c r="AA22">
        <v>4.9599450000000003</v>
      </c>
      <c r="AB22">
        <v>5.8342869999999998</v>
      </c>
      <c r="AC22">
        <v>5.2941180000000001</v>
      </c>
      <c r="AD22">
        <v>6.1272599999999997</v>
      </c>
      <c r="AE22">
        <v>6.2668799999999996</v>
      </c>
      <c r="AF22">
        <v>5.7633330000000003</v>
      </c>
      <c r="AG22">
        <v>5.8869309999999997</v>
      </c>
      <c r="AH22">
        <v>6.0265510000000004</v>
      </c>
      <c r="AI22">
        <v>5.8319979999999996</v>
      </c>
      <c r="AJ22">
        <v>5.8571759999999999</v>
      </c>
      <c r="AK22">
        <v>5.9281300000000003</v>
      </c>
      <c r="AL22">
        <v>6.0517279999999998</v>
      </c>
      <c r="AM22">
        <v>6.1707479999999997</v>
      </c>
      <c r="AN22">
        <v>5.7495989999999999</v>
      </c>
      <c r="AO22">
        <v>6.0151060000000003</v>
      </c>
      <c r="AP22">
        <v>11.274891</v>
      </c>
      <c r="AQ22">
        <v>11.176470999999999</v>
      </c>
      <c r="AR22">
        <v>10.856031</v>
      </c>
      <c r="AS22">
        <v>10.297551</v>
      </c>
      <c r="AT22">
        <v>5.2964070000000003</v>
      </c>
      <c r="AU22">
        <v>5.2460519999999997</v>
      </c>
      <c r="AV22">
        <v>5.4314489999999997</v>
      </c>
      <c r="AW22">
        <v>5.1132980000000003</v>
      </c>
    </row>
    <row r="23">
      <c r="A23">
        <v>22</v>
      </c>
      <c r="B23">
        <v>5.4268710000000002</v>
      </c>
      <c r="C23">
        <v>5.4497600000000004</v>
      </c>
      <c r="D23">
        <v>5.424582</v>
      </c>
      <c r="E23">
        <v>5.3742279999999996</v>
      </c>
      <c r="F23">
        <v>6.0860609999999999</v>
      </c>
      <c r="G23">
        <v>5.793088</v>
      </c>
      <c r="H23">
        <v>5.4383150000000002</v>
      </c>
      <c r="I23">
        <v>5.8525980000000004</v>
      </c>
      <c r="J23">
        <v>5.6763560000000002</v>
      </c>
      <c r="K23">
        <v>5.6054019999999998</v>
      </c>
      <c r="L23">
        <v>5.4703590000000002</v>
      </c>
      <c r="M23">
        <v>5.619135</v>
      </c>
      <c r="N23">
        <v>6.4408329999999996</v>
      </c>
      <c r="O23">
        <v>6.488899</v>
      </c>
      <c r="P23">
        <v>6.1066609999999999</v>
      </c>
      <c r="Q23">
        <v>6.2462809999999998</v>
      </c>
      <c r="R23">
        <v>6.0837719999999997</v>
      </c>
      <c r="S23">
        <v>5.7656210000000003</v>
      </c>
      <c r="T23">
        <v>6.0311279999999998</v>
      </c>
      <c r="U23">
        <v>6.717784</v>
      </c>
      <c r="V23">
        <v>5.9418629999999997</v>
      </c>
      <c r="W23">
        <v>5.6900890000000004</v>
      </c>
      <c r="X23">
        <v>5.6557560000000002</v>
      </c>
      <c r="Y23">
        <v>5.7999539999999996</v>
      </c>
      <c r="Z23">
        <v>4.3739990000000004</v>
      </c>
      <c r="AA23">
        <v>4.9759669999999998</v>
      </c>
      <c r="AB23">
        <v>5.8503090000000002</v>
      </c>
      <c r="AC23">
        <v>5.3147169999999999</v>
      </c>
      <c r="AD23">
        <v>6.1432820000000001</v>
      </c>
      <c r="AE23">
        <v>6.2920579999999999</v>
      </c>
      <c r="AF23">
        <v>5.7793549999999998</v>
      </c>
      <c r="AG23">
        <v>5.9098189999999997</v>
      </c>
      <c r="AH23">
        <v>6.0471500000000002</v>
      </c>
      <c r="AI23">
        <v>5.8548869999999997</v>
      </c>
      <c r="AJ23">
        <v>5.880064</v>
      </c>
      <c r="AK23">
        <v>5.9487300000000003</v>
      </c>
      <c r="AL23">
        <v>6.0723279999999997</v>
      </c>
      <c r="AM23">
        <v>6.1936369999999998</v>
      </c>
      <c r="AN23">
        <v>5.7701989999999999</v>
      </c>
      <c r="AO23">
        <v>6.0402839999999998</v>
      </c>
      <c r="AP23">
        <v>14.831769</v>
      </c>
      <c r="AQ23">
        <v>14.785992</v>
      </c>
      <c r="AR23">
        <v>14.316777</v>
      </c>
      <c r="AS23">
        <v>13.554589</v>
      </c>
      <c r="AT23">
        <v>5.3124279999999997</v>
      </c>
      <c r="AU23">
        <v>5.2643630000000003</v>
      </c>
      <c r="AV23">
        <v>5.445182</v>
      </c>
      <c r="AW23">
        <v>5.1270309999999997</v>
      </c>
    </row>
    <row r="24">
      <c r="A24">
        <v>23</v>
      </c>
      <c r="B24">
        <v>5.4474710000000002</v>
      </c>
      <c r="C24">
        <v>5.46807</v>
      </c>
      <c r="D24">
        <v>5.4520489999999997</v>
      </c>
      <c r="E24">
        <v>5.3971159999999996</v>
      </c>
      <c r="F24">
        <v>6.1112380000000002</v>
      </c>
      <c r="G24">
        <v>5.8113979999999996</v>
      </c>
      <c r="H24">
        <v>5.445182</v>
      </c>
      <c r="I24">
        <v>5.8731980000000004</v>
      </c>
      <c r="J24">
        <v>5.6969560000000001</v>
      </c>
      <c r="K24">
        <v>5.6328680000000002</v>
      </c>
      <c r="L24">
        <v>5.4932480000000004</v>
      </c>
      <c r="M24">
        <v>5.6466010000000004</v>
      </c>
      <c r="N24">
        <v>6.466011</v>
      </c>
      <c r="O24">
        <v>6.5117880000000001</v>
      </c>
      <c r="P24">
        <v>6.1387049999999999</v>
      </c>
      <c r="Q24">
        <v>6.2760360000000004</v>
      </c>
      <c r="R24">
        <v>6.1020830000000004</v>
      </c>
      <c r="S24">
        <v>5.793088</v>
      </c>
      <c r="T24">
        <v>6.054017</v>
      </c>
      <c r="U24">
        <v>6.7246509999999997</v>
      </c>
      <c r="V24">
        <v>5.9624629999999996</v>
      </c>
      <c r="W24">
        <v>5.7061109999999999</v>
      </c>
      <c r="X24">
        <v>5.6832229999999999</v>
      </c>
      <c r="Y24">
        <v>5.8136869999999998</v>
      </c>
      <c r="Z24">
        <v>4.3877319999999997</v>
      </c>
      <c r="AA24">
        <v>4.9897</v>
      </c>
      <c r="AB24">
        <v>5.8754860000000004</v>
      </c>
      <c r="AC24">
        <v>5.3307390000000003</v>
      </c>
      <c r="AD24">
        <v>6.1638820000000001</v>
      </c>
      <c r="AE24">
        <v>6.3057910000000001</v>
      </c>
      <c r="AF24">
        <v>5.7999539999999996</v>
      </c>
      <c r="AG24">
        <v>5.9327079999999999</v>
      </c>
      <c r="AH24">
        <v>6.0631719999999998</v>
      </c>
      <c r="AI24">
        <v>5.8709090000000002</v>
      </c>
      <c r="AJ24">
        <v>5.891508</v>
      </c>
      <c r="AK24">
        <v>5.967041</v>
      </c>
      <c r="AL24">
        <v>6.0929270000000004</v>
      </c>
      <c r="AM24">
        <v>6.216526</v>
      </c>
      <c r="AN24">
        <v>5.7885099999999996</v>
      </c>
      <c r="AO24">
        <v>6.0631719999999998</v>
      </c>
      <c r="AP24">
        <v>19.576561999999999</v>
      </c>
      <c r="AQ24">
        <v>19.372854</v>
      </c>
      <c r="AR24">
        <v>18.832685000000001</v>
      </c>
      <c r="AS24">
        <v>17.859922000000001</v>
      </c>
      <c r="AT24">
        <v>5.3284500000000001</v>
      </c>
      <c r="AU24">
        <v>5.2758070000000004</v>
      </c>
      <c r="AV24">
        <v>5.4589150000000002</v>
      </c>
      <c r="AW24">
        <v>5.1430530000000001</v>
      </c>
    </row>
    <row r="25">
      <c r="A25">
        <v>24</v>
      </c>
      <c r="B25">
        <v>5.4726480000000004</v>
      </c>
      <c r="C25">
        <v>5.4886699999999999</v>
      </c>
      <c r="D25">
        <v>5.4726480000000004</v>
      </c>
      <c r="E25">
        <v>5.4200049999999997</v>
      </c>
      <c r="F25">
        <v>6.1226830000000003</v>
      </c>
      <c r="G25">
        <v>5.8342869999999998</v>
      </c>
      <c r="H25">
        <v>5.4589150000000002</v>
      </c>
      <c r="I25">
        <v>5.891508</v>
      </c>
      <c r="J25">
        <v>5.7244219999999997</v>
      </c>
      <c r="K25">
        <v>5.6649120000000002</v>
      </c>
      <c r="L25">
        <v>5.5298699999999998</v>
      </c>
      <c r="M25">
        <v>5.674067</v>
      </c>
      <c r="N25">
        <v>6.4957659999999997</v>
      </c>
      <c r="O25">
        <v>6.5438320000000001</v>
      </c>
      <c r="P25">
        <v>6.1638820000000001</v>
      </c>
      <c r="Q25">
        <v>6.3012129999999997</v>
      </c>
      <c r="R25">
        <v>6.1249710000000004</v>
      </c>
      <c r="S25">
        <v>5.8113979999999996</v>
      </c>
      <c r="T25">
        <v>6.076905</v>
      </c>
      <c r="U25">
        <v>6.7475389999999997</v>
      </c>
      <c r="V25">
        <v>5.9853509999999996</v>
      </c>
      <c r="W25">
        <v>5.7221330000000004</v>
      </c>
      <c r="X25">
        <v>5.6992450000000003</v>
      </c>
      <c r="Y25">
        <v>5.836576</v>
      </c>
      <c r="Z25">
        <v>4.4060430000000004</v>
      </c>
      <c r="AA25">
        <v>5.0057219999999996</v>
      </c>
      <c r="AB25">
        <v>5.9006639999999999</v>
      </c>
      <c r="AC25">
        <v>5.3444719999999997</v>
      </c>
      <c r="AD25">
        <v>6.184482</v>
      </c>
      <c r="AE25">
        <v>6.3309680000000004</v>
      </c>
      <c r="AF25">
        <v>5.8182650000000002</v>
      </c>
      <c r="AG25">
        <v>5.9464410000000001</v>
      </c>
      <c r="AH25">
        <v>6.0837719999999997</v>
      </c>
      <c r="AI25">
        <v>5.8869309999999997</v>
      </c>
      <c r="AJ25">
        <v>5.9143970000000001</v>
      </c>
      <c r="AK25">
        <v>5.9807740000000003</v>
      </c>
      <c r="AL25">
        <v>6.108949</v>
      </c>
      <c r="AM25">
        <v>6.2348359999999996</v>
      </c>
      <c r="AN25">
        <v>5.8113979999999996</v>
      </c>
      <c r="AO25">
        <v>6.0814830000000004</v>
      </c>
      <c r="AP25">
        <v>25.181964000000001</v>
      </c>
      <c r="AQ25">
        <v>24.554818000000001</v>
      </c>
      <c r="AR25">
        <v>24.067291999999998</v>
      </c>
      <c r="AS25">
        <v>22.899977</v>
      </c>
      <c r="AT25">
        <v>5.3421839999999996</v>
      </c>
      <c r="AU25">
        <v>5.2918289999999999</v>
      </c>
      <c r="AV25">
        <v>5.4749369999999997</v>
      </c>
      <c r="AW25">
        <v>5.1590749999999996</v>
      </c>
    </row>
    <row r="26">
      <c r="A26">
        <v>25</v>
      </c>
      <c r="B26">
        <v>5.4909590000000001</v>
      </c>
      <c r="C26">
        <v>5.5092699999999999</v>
      </c>
      <c r="D26">
        <v>5.4978259999999999</v>
      </c>
      <c r="E26">
        <v>5.433738</v>
      </c>
      <c r="F26">
        <v>6.1478599999999997</v>
      </c>
      <c r="G26">
        <v>5.8434419999999996</v>
      </c>
      <c r="H26">
        <v>5.4657819999999999</v>
      </c>
      <c r="I26">
        <v>5.9166860000000003</v>
      </c>
      <c r="J26">
        <v>5.7587549999999998</v>
      </c>
      <c r="K26">
        <v>5.7129779999999997</v>
      </c>
      <c r="L26">
        <v>5.575647</v>
      </c>
      <c r="M26">
        <v>5.7221330000000004</v>
      </c>
      <c r="N26">
        <v>6.5209429999999999</v>
      </c>
      <c r="O26">
        <v>6.5644309999999999</v>
      </c>
      <c r="P26">
        <v>6.1890590000000003</v>
      </c>
      <c r="Q26">
        <v>6.3241019999999999</v>
      </c>
      <c r="R26">
        <v>6.1432820000000001</v>
      </c>
      <c r="S26">
        <v>5.8297090000000003</v>
      </c>
      <c r="T26">
        <v>6.0906390000000004</v>
      </c>
      <c r="U26">
        <v>6.7635610000000002</v>
      </c>
      <c r="V26">
        <v>6.0059509999999996</v>
      </c>
      <c r="W26">
        <v>5.7495989999999999</v>
      </c>
      <c r="X26">
        <v>5.7198440000000002</v>
      </c>
      <c r="Y26">
        <v>5.859464</v>
      </c>
      <c r="Z26">
        <v>4.4197759999999997</v>
      </c>
      <c r="AA26">
        <v>5.0240330000000002</v>
      </c>
      <c r="AB26">
        <v>5.9143970000000001</v>
      </c>
      <c r="AC26">
        <v>5.3765159999999996</v>
      </c>
      <c r="AD26">
        <v>6.2027919999999996</v>
      </c>
      <c r="AE26">
        <v>6.3538569999999996</v>
      </c>
      <c r="AF26">
        <v>5.8411540000000004</v>
      </c>
      <c r="AG26">
        <v>5.9739069999999996</v>
      </c>
      <c r="AH26">
        <v>6.1066609999999999</v>
      </c>
      <c r="AI26">
        <v>5.9075300000000004</v>
      </c>
      <c r="AJ26">
        <v>5.9327079999999999</v>
      </c>
      <c r="AK26">
        <v>6.0013730000000001</v>
      </c>
      <c r="AL26">
        <v>6.1272599999999997</v>
      </c>
      <c r="AM26">
        <v>6.2531470000000002</v>
      </c>
      <c r="AN26">
        <v>5.825132</v>
      </c>
      <c r="AO26">
        <v>6.1066609999999999</v>
      </c>
      <c r="AP26">
        <v>31.167314999999999</v>
      </c>
      <c r="AQ26">
        <v>29.919889999999999</v>
      </c>
      <c r="AR26">
        <v>29.558250999999998</v>
      </c>
      <c r="AS26">
        <v>28.235294</v>
      </c>
      <c r="AT26">
        <v>5.3559169999999998</v>
      </c>
      <c r="AU26">
        <v>5.3055620000000001</v>
      </c>
      <c r="AV26">
        <v>5.4909590000000001</v>
      </c>
      <c r="AW26">
        <v>5.1750970000000001</v>
      </c>
    </row>
    <row r="27">
      <c r="A27">
        <v>26</v>
      </c>
      <c r="B27">
        <v>5.5138480000000003</v>
      </c>
      <c r="C27">
        <v>5.5275809999999996</v>
      </c>
      <c r="D27">
        <v>5.5138480000000003</v>
      </c>
      <c r="E27">
        <v>5.4634929999999997</v>
      </c>
      <c r="F27">
        <v>6.1638820000000001</v>
      </c>
      <c r="G27">
        <v>5.8663309999999997</v>
      </c>
      <c r="H27">
        <v>5.4795150000000001</v>
      </c>
      <c r="I27">
        <v>5.9349970000000001</v>
      </c>
      <c r="J27">
        <v>5.8182650000000002</v>
      </c>
      <c r="K27">
        <v>5.793088</v>
      </c>
      <c r="L27">
        <v>5.6557560000000002</v>
      </c>
      <c r="M27">
        <v>5.7862210000000003</v>
      </c>
      <c r="N27">
        <v>6.5484090000000004</v>
      </c>
      <c r="O27">
        <v>6.5941859999999997</v>
      </c>
      <c r="P27">
        <v>6.2096590000000003</v>
      </c>
      <c r="Q27">
        <v>6.3538569999999996</v>
      </c>
      <c r="R27">
        <v>6.1707479999999997</v>
      </c>
      <c r="S27">
        <v>5.8525980000000004</v>
      </c>
      <c r="T27">
        <v>6.1158159999999997</v>
      </c>
      <c r="U27">
        <v>6.7795829999999997</v>
      </c>
      <c r="V27">
        <v>6.0311279999999998</v>
      </c>
      <c r="W27">
        <v>5.7701989999999999</v>
      </c>
      <c r="X27">
        <v>5.7473109999999998</v>
      </c>
      <c r="Y27">
        <v>5.8823530000000002</v>
      </c>
      <c r="Z27">
        <v>4.4335089999999999</v>
      </c>
      <c r="AA27">
        <v>5.0446330000000001</v>
      </c>
      <c r="AB27">
        <v>5.9372850000000001</v>
      </c>
      <c r="AC27">
        <v>5.3856719999999996</v>
      </c>
      <c r="AD27">
        <v>6.22797</v>
      </c>
      <c r="AE27">
        <v>6.3790339999999999</v>
      </c>
      <c r="AF27">
        <v>5.859464</v>
      </c>
      <c r="AG27">
        <v>5.9899290000000001</v>
      </c>
      <c r="AH27">
        <v>6.1272599999999997</v>
      </c>
      <c r="AI27">
        <v>5.9304189999999997</v>
      </c>
      <c r="AJ27">
        <v>5.9510189999999996</v>
      </c>
      <c r="AK27">
        <v>6.0128180000000002</v>
      </c>
      <c r="AL27">
        <v>6.1570150000000003</v>
      </c>
      <c r="AM27">
        <v>6.2691689999999998</v>
      </c>
      <c r="AN27">
        <v>5.8457309999999998</v>
      </c>
      <c r="AO27">
        <v>6.1272599999999997</v>
      </c>
      <c r="AP27">
        <v>37.122911000000002</v>
      </c>
      <c r="AQ27">
        <v>35.149920000000002</v>
      </c>
      <c r="AR27">
        <v>34.985121999999997</v>
      </c>
      <c r="AS27">
        <v>33.538567</v>
      </c>
      <c r="AT27">
        <v>5.3673609999999998</v>
      </c>
      <c r="AU27">
        <v>5.3170060000000001</v>
      </c>
      <c r="AV27">
        <v>5.5069809999999997</v>
      </c>
      <c r="AW27">
        <v>5.1865420000000002</v>
      </c>
    </row>
    <row r="28">
      <c r="A28">
        <v>27</v>
      </c>
      <c r="B28">
        <v>5.5413139999999999</v>
      </c>
      <c r="C28">
        <v>5.5458920000000003</v>
      </c>
      <c r="D28">
        <v>5.5344470000000001</v>
      </c>
      <c r="E28">
        <v>5.4795150000000001</v>
      </c>
      <c r="F28">
        <v>6.1867700000000001</v>
      </c>
      <c r="G28">
        <v>5.8960860000000004</v>
      </c>
      <c r="H28">
        <v>5.4955369999999997</v>
      </c>
      <c r="I28">
        <v>5.9624629999999996</v>
      </c>
      <c r="J28">
        <v>5.9143970000000001</v>
      </c>
      <c r="K28">
        <v>5.9372850000000001</v>
      </c>
      <c r="L28">
        <v>5.7885099999999996</v>
      </c>
      <c r="M28">
        <v>5.9052410000000002</v>
      </c>
      <c r="N28">
        <v>6.5804530000000003</v>
      </c>
      <c r="O28">
        <v>6.6170749999999998</v>
      </c>
      <c r="P28">
        <v>6.2439920000000004</v>
      </c>
      <c r="Q28">
        <v>6.3790339999999999</v>
      </c>
      <c r="R28">
        <v>6.2027919999999996</v>
      </c>
      <c r="S28">
        <v>5.8754860000000004</v>
      </c>
      <c r="T28">
        <v>6.1455710000000003</v>
      </c>
      <c r="U28">
        <v>6.7978940000000003</v>
      </c>
      <c r="V28">
        <v>6.0563060000000002</v>
      </c>
      <c r="W28">
        <v>5.8022429999999998</v>
      </c>
      <c r="X28">
        <v>5.7770659999999996</v>
      </c>
      <c r="Y28">
        <v>5.9143970000000001</v>
      </c>
      <c r="Z28">
        <v>4.4518199999999997</v>
      </c>
      <c r="AA28">
        <v>5.0675210000000002</v>
      </c>
      <c r="AB28">
        <v>5.9624629999999996</v>
      </c>
      <c r="AC28">
        <v>5.4177160000000004</v>
      </c>
      <c r="AD28">
        <v>6.250858</v>
      </c>
      <c r="AE28">
        <v>6.4087889999999996</v>
      </c>
      <c r="AF28">
        <v>5.891508</v>
      </c>
      <c r="AG28">
        <v>6.021973</v>
      </c>
      <c r="AH28">
        <v>6.1478599999999997</v>
      </c>
      <c r="AI28">
        <v>5.9533069999999997</v>
      </c>
      <c r="AJ28">
        <v>5.9739069999999996</v>
      </c>
      <c r="AK28">
        <v>6.042573</v>
      </c>
      <c r="AL28">
        <v>6.1776150000000003</v>
      </c>
      <c r="AM28">
        <v>6.2989240000000004</v>
      </c>
      <c r="AN28">
        <v>5.8709090000000002</v>
      </c>
      <c r="AO28">
        <v>6.1501489999999999</v>
      </c>
      <c r="AP28">
        <v>42.799267999999998</v>
      </c>
      <c r="AQ28">
        <v>40.036622000000001</v>
      </c>
      <c r="AR28">
        <v>40.084688</v>
      </c>
      <c r="AS28">
        <v>38.555734000000001</v>
      </c>
      <c r="AT28">
        <v>5.3856719999999996</v>
      </c>
      <c r="AU28">
        <v>5.3330279999999997</v>
      </c>
      <c r="AV28">
        <v>5.5161360000000004</v>
      </c>
      <c r="AW28">
        <v>5.195697</v>
      </c>
    </row>
    <row r="29">
      <c r="A29">
        <v>28</v>
      </c>
      <c r="B29">
        <v>5.5573360000000003</v>
      </c>
      <c r="C29">
        <v>5.5733579999999998</v>
      </c>
      <c r="D29">
        <v>5.5573360000000003</v>
      </c>
      <c r="E29">
        <v>5.5046920000000004</v>
      </c>
      <c r="F29">
        <v>6.2142369999999998</v>
      </c>
      <c r="G29">
        <v>5.9235519999999999</v>
      </c>
      <c r="H29">
        <v>5.5069809999999997</v>
      </c>
      <c r="I29">
        <v>5.9830620000000003</v>
      </c>
      <c r="J29">
        <v>6.0814830000000004</v>
      </c>
      <c r="K29">
        <v>6.2027919999999996</v>
      </c>
      <c r="L29">
        <v>6.0471500000000002</v>
      </c>
      <c r="M29">
        <v>6.1135270000000004</v>
      </c>
      <c r="N29">
        <v>6.6079189999999999</v>
      </c>
      <c r="O29">
        <v>6.6559850000000003</v>
      </c>
      <c r="P29">
        <v>6.2668799999999996</v>
      </c>
      <c r="Q29">
        <v>6.4156560000000002</v>
      </c>
      <c r="R29">
        <v>6.2325470000000003</v>
      </c>
      <c r="S29">
        <v>5.9098189999999997</v>
      </c>
      <c r="T29">
        <v>6.1730369999999999</v>
      </c>
      <c r="U29">
        <v>6.8162050000000001</v>
      </c>
      <c r="V29">
        <v>6.0952159999999997</v>
      </c>
      <c r="W29">
        <v>5.82742</v>
      </c>
      <c r="X29">
        <v>5.8182650000000002</v>
      </c>
      <c r="Y29">
        <v>5.9487300000000003</v>
      </c>
      <c r="Z29">
        <v>4.4701300000000002</v>
      </c>
      <c r="AA29">
        <v>5.0904100000000003</v>
      </c>
      <c r="AB29">
        <v>5.9945069999999996</v>
      </c>
      <c r="AC29">
        <v>5.4406040000000004</v>
      </c>
      <c r="AD29">
        <v>6.2851910000000002</v>
      </c>
      <c r="AE29">
        <v>6.4499890000000004</v>
      </c>
      <c r="AF29">
        <v>5.9212629999999997</v>
      </c>
      <c r="AG29">
        <v>6.054017</v>
      </c>
      <c r="AH29">
        <v>6.1707479999999997</v>
      </c>
      <c r="AI29">
        <v>5.9716180000000003</v>
      </c>
      <c r="AJ29">
        <v>6.0036620000000003</v>
      </c>
      <c r="AK29">
        <v>6.0677500000000002</v>
      </c>
      <c r="AL29">
        <v>6.2005039999999996</v>
      </c>
      <c r="AM29">
        <v>6.3286790000000002</v>
      </c>
      <c r="AN29">
        <v>5.8983749999999997</v>
      </c>
      <c r="AO29">
        <v>6.1776150000000003</v>
      </c>
      <c r="AP29">
        <v>47.999541999999998</v>
      </c>
      <c r="AQ29">
        <v>44.454107999999998</v>
      </c>
      <c r="AR29">
        <v>44.740214999999999</v>
      </c>
      <c r="AS29">
        <v>43.154040000000002</v>
      </c>
      <c r="AT29">
        <v>5.401694</v>
      </c>
      <c r="AU29">
        <v>5.3467609999999999</v>
      </c>
      <c r="AV29">
        <v>5.5298699999999998</v>
      </c>
      <c r="AW29">
        <v>5.2117190000000004</v>
      </c>
    </row>
    <row r="30">
      <c r="A30">
        <v>29</v>
      </c>
      <c r="B30">
        <v>5.5825129999999996</v>
      </c>
      <c r="C30">
        <v>5.5939569999999996</v>
      </c>
      <c r="D30">
        <v>5.575647</v>
      </c>
      <c r="E30">
        <v>5.5184249999999997</v>
      </c>
      <c r="F30">
        <v>6.2531470000000002</v>
      </c>
      <c r="G30">
        <v>5.9555959999999999</v>
      </c>
      <c r="H30">
        <v>5.5275809999999996</v>
      </c>
      <c r="I30">
        <v>6.0128180000000002</v>
      </c>
      <c r="J30">
        <v>6.3927670000000001</v>
      </c>
      <c r="K30">
        <v>6.6926069999999998</v>
      </c>
      <c r="L30">
        <v>6.5209429999999999</v>
      </c>
      <c r="M30">
        <v>6.5026320000000002</v>
      </c>
      <c r="N30">
        <v>6.6353859999999996</v>
      </c>
      <c r="O30">
        <v>6.6834519999999999</v>
      </c>
      <c r="P30">
        <v>6.2989240000000004</v>
      </c>
      <c r="Q30">
        <v>6.4408329999999996</v>
      </c>
      <c r="R30">
        <v>6.2737470000000002</v>
      </c>
      <c r="S30">
        <v>5.9418629999999997</v>
      </c>
      <c r="T30">
        <v>6.216526</v>
      </c>
      <c r="U30">
        <v>6.8276490000000001</v>
      </c>
      <c r="V30">
        <v>6.1364159999999996</v>
      </c>
      <c r="W30">
        <v>5.8709090000000002</v>
      </c>
      <c r="X30">
        <v>5.8503090000000002</v>
      </c>
      <c r="Y30">
        <v>5.9922180000000003</v>
      </c>
      <c r="Z30">
        <v>4.4907300000000001</v>
      </c>
      <c r="AA30">
        <v>5.1224540000000003</v>
      </c>
      <c r="AB30">
        <v>6.033417</v>
      </c>
      <c r="AC30">
        <v>5.4634929999999997</v>
      </c>
      <c r="AD30">
        <v>6.32639</v>
      </c>
      <c r="AE30">
        <v>6.4911880000000002</v>
      </c>
      <c r="AF30">
        <v>5.9601740000000003</v>
      </c>
      <c r="AG30">
        <v>6.0929270000000004</v>
      </c>
      <c r="AH30">
        <v>6.2027919999999996</v>
      </c>
      <c r="AI30">
        <v>6.0059509999999996</v>
      </c>
      <c r="AJ30">
        <v>6.0357060000000002</v>
      </c>
      <c r="AK30">
        <v>6.097505</v>
      </c>
      <c r="AL30">
        <v>6.22797</v>
      </c>
      <c r="AM30">
        <v>6.3561459999999999</v>
      </c>
      <c r="AN30">
        <v>5.9212629999999997</v>
      </c>
      <c r="AO30">
        <v>6.2005039999999996</v>
      </c>
      <c r="AP30">
        <v>52.632181000000003</v>
      </c>
      <c r="AQ30">
        <v>48.372624999999999</v>
      </c>
      <c r="AR30">
        <v>48.837263</v>
      </c>
      <c r="AS30">
        <v>47.232776000000001</v>
      </c>
      <c r="AT30">
        <v>5.4108489999999998</v>
      </c>
      <c r="AU30">
        <v>5.3627830000000003</v>
      </c>
      <c r="AV30">
        <v>5.5436030000000001</v>
      </c>
      <c r="AW30">
        <v>5.2231629999999996</v>
      </c>
    </row>
    <row r="31">
      <c r="A31">
        <v>30</v>
      </c>
      <c r="B31">
        <v>5.6054019999999998</v>
      </c>
      <c r="C31">
        <v>5.6214240000000002</v>
      </c>
      <c r="D31">
        <v>5.598535</v>
      </c>
      <c r="E31">
        <v>5.5436030000000001</v>
      </c>
      <c r="F31">
        <v>6.282902</v>
      </c>
      <c r="G31">
        <v>5.9967959999999998</v>
      </c>
      <c r="H31">
        <v>5.5596249999999996</v>
      </c>
      <c r="I31">
        <v>6.0494389999999996</v>
      </c>
      <c r="J31">
        <v>6.9649809999999999</v>
      </c>
      <c r="K31">
        <v>7.5600820000000004</v>
      </c>
      <c r="L31">
        <v>7.358663</v>
      </c>
      <c r="M31">
        <v>7.2053099999999999</v>
      </c>
      <c r="N31">
        <v>6.6697179999999996</v>
      </c>
      <c r="O31">
        <v>6.7154959999999999</v>
      </c>
      <c r="P31">
        <v>6.32639</v>
      </c>
      <c r="Q31">
        <v>6.477455</v>
      </c>
      <c r="R31">
        <v>6.3218129999999997</v>
      </c>
      <c r="S31">
        <v>5.9922180000000003</v>
      </c>
      <c r="T31">
        <v>6.2623030000000002</v>
      </c>
      <c r="U31">
        <v>6.8436709999999996</v>
      </c>
      <c r="V31">
        <v>6.1936369999999998</v>
      </c>
      <c r="W31">
        <v>5.9189749999999997</v>
      </c>
      <c r="X31">
        <v>5.8983749999999997</v>
      </c>
      <c r="Y31">
        <v>6.0471500000000002</v>
      </c>
      <c r="Z31">
        <v>4.5181959999999997</v>
      </c>
      <c r="AA31">
        <v>5.1590749999999996</v>
      </c>
      <c r="AB31">
        <v>6.0906390000000004</v>
      </c>
      <c r="AC31">
        <v>5.5001139999999999</v>
      </c>
      <c r="AD31">
        <v>6.3767449999999997</v>
      </c>
      <c r="AE31">
        <v>6.5621419999999997</v>
      </c>
      <c r="AF31">
        <v>6.0059509999999996</v>
      </c>
      <c r="AG31">
        <v>6.1432820000000001</v>
      </c>
      <c r="AH31">
        <v>6.2417030000000002</v>
      </c>
      <c r="AI31">
        <v>6.042573</v>
      </c>
      <c r="AJ31">
        <v>6.0746169999999999</v>
      </c>
      <c r="AK31">
        <v>6.1432820000000001</v>
      </c>
      <c r="AL31">
        <v>6.2668799999999996</v>
      </c>
      <c r="AM31">
        <v>6.3881899999999998</v>
      </c>
      <c r="AN31">
        <v>5.9533069999999997</v>
      </c>
      <c r="AO31">
        <v>6.2417030000000002</v>
      </c>
      <c r="AP31">
        <v>56.646830000000001</v>
      </c>
      <c r="AQ31">
        <v>51.746395</v>
      </c>
      <c r="AR31">
        <v>52.384985</v>
      </c>
      <c r="AS31">
        <v>50.794232000000001</v>
      </c>
      <c r="AT31">
        <v>5.4268710000000002</v>
      </c>
      <c r="AU31">
        <v>5.3788049999999998</v>
      </c>
      <c r="AV31">
        <v>5.5596249999999996</v>
      </c>
      <c r="AW31">
        <v>5.2368959999999998</v>
      </c>
    </row>
    <row r="32">
      <c r="A32">
        <v>31</v>
      </c>
      <c r="B32">
        <v>5.6351570000000004</v>
      </c>
      <c r="C32">
        <v>5.6397339999999998</v>
      </c>
      <c r="D32">
        <v>5.6214240000000002</v>
      </c>
      <c r="E32">
        <v>5.5619129999999997</v>
      </c>
      <c r="F32">
        <v>6.3378350000000001</v>
      </c>
      <c r="G32">
        <v>6.0448620000000002</v>
      </c>
      <c r="H32">
        <v>5.598535</v>
      </c>
      <c r="I32">
        <v>6.0952159999999997</v>
      </c>
      <c r="J32">
        <v>7.9262990000000002</v>
      </c>
      <c r="K32">
        <v>8.9562830000000009</v>
      </c>
      <c r="L32">
        <v>8.7067979999999991</v>
      </c>
      <c r="M32">
        <v>8.3680479999999999</v>
      </c>
      <c r="N32">
        <v>6.7109180000000004</v>
      </c>
      <c r="O32">
        <v>6.7475389999999997</v>
      </c>
      <c r="P32">
        <v>6.3584339999999999</v>
      </c>
      <c r="Q32">
        <v>6.5163650000000004</v>
      </c>
      <c r="R32">
        <v>6.3744560000000003</v>
      </c>
      <c r="S32">
        <v>6.0471500000000002</v>
      </c>
      <c r="T32">
        <v>6.3126569999999997</v>
      </c>
      <c r="U32">
        <v>6.8642709999999996</v>
      </c>
      <c r="V32">
        <v>6.2439920000000004</v>
      </c>
      <c r="W32">
        <v>5.9693290000000001</v>
      </c>
      <c r="X32">
        <v>5.9510189999999996</v>
      </c>
      <c r="Y32">
        <v>6.1020830000000004</v>
      </c>
      <c r="Z32">
        <v>4.543374</v>
      </c>
      <c r="AA32">
        <v>5.2025639999999997</v>
      </c>
      <c r="AB32">
        <v>6.1387049999999999</v>
      </c>
      <c r="AC32">
        <v>5.5321579999999999</v>
      </c>
      <c r="AD32">
        <v>6.4316779999999998</v>
      </c>
      <c r="AE32">
        <v>6.6651410000000002</v>
      </c>
      <c r="AF32">
        <v>6.0608829999999996</v>
      </c>
      <c r="AG32">
        <v>6.1936369999999998</v>
      </c>
      <c r="AH32">
        <v>6.2920579999999999</v>
      </c>
      <c r="AI32">
        <v>6.0906390000000004</v>
      </c>
      <c r="AJ32">
        <v>6.1203940000000001</v>
      </c>
      <c r="AK32">
        <v>6.1936369999999998</v>
      </c>
      <c r="AL32">
        <v>6.3149459999999999</v>
      </c>
      <c r="AM32">
        <v>6.433967</v>
      </c>
      <c r="AN32">
        <v>5.9922180000000003</v>
      </c>
      <c r="AO32">
        <v>6.2851910000000002</v>
      </c>
      <c r="AP32">
        <v>60.018310999999997</v>
      </c>
      <c r="AQ32">
        <v>54.579994999999997</v>
      </c>
      <c r="AR32">
        <v>55.326161999999997</v>
      </c>
      <c r="AS32">
        <v>53.792630000000003</v>
      </c>
      <c r="AT32">
        <v>5.4383150000000002</v>
      </c>
      <c r="AU32">
        <v>5.3902489999999998</v>
      </c>
      <c r="AV32">
        <v>5.5733579999999998</v>
      </c>
      <c r="AW32">
        <v>5.2460519999999997</v>
      </c>
    </row>
    <row r="33">
      <c r="A33">
        <v>32</v>
      </c>
      <c r="B33">
        <v>5.6580450000000004</v>
      </c>
      <c r="C33">
        <v>5.6580450000000004</v>
      </c>
      <c r="D33">
        <v>5.6466010000000004</v>
      </c>
      <c r="E33">
        <v>5.5848019999999998</v>
      </c>
      <c r="F33">
        <v>6.3927670000000001</v>
      </c>
      <c r="G33">
        <v>6.0997940000000002</v>
      </c>
      <c r="H33">
        <v>5.6397339999999998</v>
      </c>
      <c r="I33">
        <v>6.1501489999999999</v>
      </c>
      <c r="J33">
        <v>9.4071870000000004</v>
      </c>
      <c r="K33">
        <v>10.899519</v>
      </c>
      <c r="L33">
        <v>10.588234999999999</v>
      </c>
      <c r="M33">
        <v>10.068666</v>
      </c>
      <c r="N33">
        <v>6.7429620000000003</v>
      </c>
      <c r="O33">
        <v>6.7864500000000003</v>
      </c>
      <c r="P33">
        <v>6.3881899999999998</v>
      </c>
      <c r="Q33">
        <v>6.5529869999999999</v>
      </c>
      <c r="R33">
        <v>6.4408329999999996</v>
      </c>
      <c r="S33">
        <v>6.0952159999999997</v>
      </c>
      <c r="T33">
        <v>6.3698790000000001</v>
      </c>
      <c r="U33">
        <v>6.8825820000000002</v>
      </c>
      <c r="V33">
        <v>6.2966350000000002</v>
      </c>
      <c r="W33">
        <v>6.0173949999999996</v>
      </c>
      <c r="X33">
        <v>6.0036620000000003</v>
      </c>
      <c r="Y33">
        <v>6.1524380000000001</v>
      </c>
      <c r="Z33">
        <v>4.5731289999999998</v>
      </c>
      <c r="AA33">
        <v>5.2460519999999997</v>
      </c>
      <c r="AB33">
        <v>6.195926</v>
      </c>
      <c r="AC33">
        <v>5.575647</v>
      </c>
      <c r="AD33">
        <v>6.4843209999999996</v>
      </c>
      <c r="AE33">
        <v>6.7956050000000001</v>
      </c>
      <c r="AF33">
        <v>6.1158159999999997</v>
      </c>
      <c r="AG33">
        <v>6.250858</v>
      </c>
      <c r="AH33">
        <v>6.3378350000000001</v>
      </c>
      <c r="AI33">
        <v>6.1364159999999996</v>
      </c>
      <c r="AJ33">
        <v>6.1730369999999999</v>
      </c>
      <c r="AK33">
        <v>6.2371249999999998</v>
      </c>
      <c r="AL33">
        <v>6.3607230000000001</v>
      </c>
      <c r="AM33">
        <v>6.477455</v>
      </c>
      <c r="AN33">
        <v>6.021973</v>
      </c>
      <c r="AO33">
        <v>6.3309680000000004</v>
      </c>
      <c r="AP33">
        <v>62.753490999999997</v>
      </c>
      <c r="AQ33">
        <v>56.878003999999997</v>
      </c>
      <c r="AR33">
        <v>57.656213999999999</v>
      </c>
      <c r="AS33">
        <v>56.211948</v>
      </c>
      <c r="AT33">
        <v>5.456626</v>
      </c>
      <c r="AU33">
        <v>5.4039830000000002</v>
      </c>
      <c r="AV33">
        <v>5.587091</v>
      </c>
      <c r="AW33">
        <v>5.2574959999999997</v>
      </c>
    </row>
    <row r="34">
      <c r="A34">
        <v>33</v>
      </c>
      <c r="B34">
        <v>5.6832229999999999</v>
      </c>
      <c r="C34">
        <v>5.6809339999999997</v>
      </c>
      <c r="D34">
        <v>5.6649120000000002</v>
      </c>
      <c r="E34">
        <v>5.609979</v>
      </c>
      <c r="F34">
        <v>6.445411</v>
      </c>
      <c r="G34">
        <v>6.1501489999999999</v>
      </c>
      <c r="H34">
        <v>5.6809339999999997</v>
      </c>
      <c r="I34">
        <v>6.2073700000000001</v>
      </c>
      <c r="J34">
        <v>11.382467</v>
      </c>
      <c r="K34">
        <v>13.238727000000001</v>
      </c>
      <c r="L34">
        <v>12.863355</v>
      </c>
      <c r="M34">
        <v>12.224765</v>
      </c>
      <c r="N34">
        <v>6.7818719999999999</v>
      </c>
      <c r="O34">
        <v>6.8230719999999998</v>
      </c>
      <c r="P34">
        <v>6.4225219999999998</v>
      </c>
      <c r="Q34">
        <v>6.5850309999999999</v>
      </c>
      <c r="R34">
        <v>6.5049210000000004</v>
      </c>
      <c r="S34">
        <v>6.1524380000000001</v>
      </c>
      <c r="T34">
        <v>6.424811</v>
      </c>
      <c r="U34">
        <v>6.9054700000000002</v>
      </c>
      <c r="V34">
        <v>6.3584339999999999</v>
      </c>
      <c r="W34">
        <v>6.065461</v>
      </c>
      <c r="X34">
        <v>6.054017</v>
      </c>
      <c r="Y34">
        <v>6.2073700000000001</v>
      </c>
      <c r="Z34">
        <v>4.598306</v>
      </c>
      <c r="AA34">
        <v>5.2780959999999997</v>
      </c>
      <c r="AB34">
        <v>6.2439920000000004</v>
      </c>
      <c r="AC34">
        <v>5.6054019999999998</v>
      </c>
      <c r="AD34">
        <v>6.5438320000000001</v>
      </c>
      <c r="AE34">
        <v>6.9787140000000001</v>
      </c>
      <c r="AF34">
        <v>6.1661710000000003</v>
      </c>
      <c r="AG34">
        <v>6.3035019999999999</v>
      </c>
      <c r="AH34">
        <v>6.3950560000000003</v>
      </c>
      <c r="AI34">
        <v>6.1821929999999998</v>
      </c>
      <c r="AJ34">
        <v>6.2233919999999996</v>
      </c>
      <c r="AK34">
        <v>6.2920579999999999</v>
      </c>
      <c r="AL34">
        <v>6.3996339999999998</v>
      </c>
      <c r="AM34">
        <v>6.5232320000000001</v>
      </c>
      <c r="AN34">
        <v>6.0677500000000002</v>
      </c>
      <c r="AO34">
        <v>6.3836120000000003</v>
      </c>
      <c r="AP34">
        <v>64.854658000000001</v>
      </c>
      <c r="AQ34">
        <v>58.649577000000001</v>
      </c>
      <c r="AR34">
        <v>59.432364</v>
      </c>
      <c r="AS34">
        <v>58.113985</v>
      </c>
      <c r="AT34">
        <v>5.4726480000000004</v>
      </c>
      <c r="AU34">
        <v>5.4291600000000004</v>
      </c>
      <c r="AV34">
        <v>5.598535</v>
      </c>
      <c r="AW34">
        <v>5.2758070000000004</v>
      </c>
    </row>
    <row r="35">
      <c r="A35">
        <v>34</v>
      </c>
      <c r="B35">
        <v>5.7152669999999999</v>
      </c>
      <c r="C35">
        <v>5.7038219999999997</v>
      </c>
      <c r="D35">
        <v>5.6832229999999999</v>
      </c>
      <c r="E35">
        <v>5.6328680000000002</v>
      </c>
      <c r="F35">
        <v>6.4957659999999997</v>
      </c>
      <c r="G35">
        <v>6.2073700000000001</v>
      </c>
      <c r="H35">
        <v>5.7198440000000002</v>
      </c>
      <c r="I35">
        <v>6.2623030000000002</v>
      </c>
      <c r="J35">
        <v>13.678186999999999</v>
      </c>
      <c r="K35">
        <v>15.745022000000001</v>
      </c>
      <c r="L35">
        <v>15.310140000000001</v>
      </c>
      <c r="M35">
        <v>14.614328</v>
      </c>
      <c r="N35">
        <v>6.8207829999999996</v>
      </c>
      <c r="O35">
        <v>6.8574039999999998</v>
      </c>
      <c r="P35">
        <v>6.4545659999999998</v>
      </c>
      <c r="Q35">
        <v>6.6239410000000003</v>
      </c>
      <c r="R35">
        <v>6.5529869999999999</v>
      </c>
      <c r="S35">
        <v>6.2096590000000003</v>
      </c>
      <c r="T35">
        <v>6.4751659999999998</v>
      </c>
      <c r="U35">
        <v>6.9329369999999999</v>
      </c>
      <c r="V35">
        <v>6.3996339999999998</v>
      </c>
      <c r="W35">
        <v>6.1112380000000002</v>
      </c>
      <c r="X35">
        <v>6.1020830000000004</v>
      </c>
      <c r="Y35">
        <v>6.2691689999999998</v>
      </c>
      <c r="Z35">
        <v>4.63035</v>
      </c>
      <c r="AA35">
        <v>5.3192950000000003</v>
      </c>
      <c r="AB35">
        <v>6.2874800000000004</v>
      </c>
      <c r="AC35">
        <v>5.6443120000000002</v>
      </c>
      <c r="AD35">
        <v>6.5964749999999999</v>
      </c>
      <c r="AE35">
        <v>7.228199</v>
      </c>
      <c r="AF35">
        <v>6.2096590000000003</v>
      </c>
      <c r="AG35">
        <v>6.3492790000000001</v>
      </c>
      <c r="AH35">
        <v>6.4385440000000003</v>
      </c>
      <c r="AI35">
        <v>6.2325470000000003</v>
      </c>
      <c r="AJ35">
        <v>6.2645910000000002</v>
      </c>
      <c r="AK35">
        <v>6.3401240000000003</v>
      </c>
      <c r="AL35">
        <v>6.4362550000000001</v>
      </c>
      <c r="AM35">
        <v>6.5621419999999997</v>
      </c>
      <c r="AN35">
        <v>6.097505</v>
      </c>
      <c r="AO35">
        <v>6.4293889999999996</v>
      </c>
      <c r="AP35">
        <v>66.447699999999998</v>
      </c>
      <c r="AQ35">
        <v>59.983978</v>
      </c>
      <c r="AR35">
        <v>60.730144000000003</v>
      </c>
      <c r="AS35">
        <v>59.535362999999997</v>
      </c>
      <c r="AT35">
        <v>5.4909590000000001</v>
      </c>
      <c r="AU35">
        <v>5.456626</v>
      </c>
      <c r="AV35">
        <v>5.609979</v>
      </c>
      <c r="AW35">
        <v>5.2872510000000004</v>
      </c>
    </row>
    <row r="36">
      <c r="A36">
        <v>35</v>
      </c>
      <c r="B36">
        <v>5.7450219999999996</v>
      </c>
      <c r="C36">
        <v>5.7221330000000004</v>
      </c>
      <c r="D36">
        <v>5.7038219999999997</v>
      </c>
      <c r="E36">
        <v>5.6534680000000002</v>
      </c>
      <c r="F36">
        <v>6.5461200000000002</v>
      </c>
      <c r="G36">
        <v>6.250858</v>
      </c>
      <c r="H36">
        <v>5.7587549999999998</v>
      </c>
      <c r="I36">
        <v>6.3080800000000004</v>
      </c>
      <c r="J36">
        <v>16.134126999999999</v>
      </c>
      <c r="K36">
        <v>18.301670999999999</v>
      </c>
      <c r="L36">
        <v>17.809567000000001</v>
      </c>
      <c r="M36">
        <v>17.120622999999998</v>
      </c>
      <c r="N36">
        <v>6.8619820000000002</v>
      </c>
      <c r="O36">
        <v>6.891737</v>
      </c>
      <c r="P36">
        <v>6.4934770000000004</v>
      </c>
      <c r="Q36">
        <v>6.6559850000000003</v>
      </c>
      <c r="R36">
        <v>6.5987640000000001</v>
      </c>
      <c r="S36">
        <v>6.2531470000000002</v>
      </c>
      <c r="T36">
        <v>6.5209429999999999</v>
      </c>
      <c r="U36">
        <v>6.9626919999999997</v>
      </c>
      <c r="V36">
        <v>6.4362550000000001</v>
      </c>
      <c r="W36">
        <v>6.1501489999999999</v>
      </c>
      <c r="X36">
        <v>6.1501489999999999</v>
      </c>
      <c r="Y36">
        <v>6.3195240000000004</v>
      </c>
      <c r="Z36">
        <v>4.6578160000000004</v>
      </c>
      <c r="AA36">
        <v>5.3536279999999996</v>
      </c>
      <c r="AB36">
        <v>6.3286790000000002</v>
      </c>
      <c r="AC36">
        <v>5.6855120000000001</v>
      </c>
      <c r="AD36">
        <v>6.6330970000000002</v>
      </c>
      <c r="AE36">
        <v>7.5715269999999997</v>
      </c>
      <c r="AF36">
        <v>6.250858</v>
      </c>
      <c r="AG36">
        <v>6.3973449999999996</v>
      </c>
      <c r="AH36">
        <v>6.488899</v>
      </c>
      <c r="AI36">
        <v>6.2737470000000002</v>
      </c>
      <c r="AJ36">
        <v>6.3080800000000004</v>
      </c>
      <c r="AK36">
        <v>6.3881899999999998</v>
      </c>
      <c r="AL36">
        <v>6.4820330000000004</v>
      </c>
      <c r="AM36">
        <v>6.6056309999999998</v>
      </c>
      <c r="AN36">
        <v>6.1387049999999999</v>
      </c>
      <c r="AO36">
        <v>6.468299</v>
      </c>
      <c r="AP36">
        <v>67.601281999999998</v>
      </c>
      <c r="AQ36">
        <v>60.956741000000001</v>
      </c>
      <c r="AR36">
        <v>61.638818999999998</v>
      </c>
      <c r="AS36">
        <v>60.579079999999998</v>
      </c>
      <c r="AT36">
        <v>5.5092699999999999</v>
      </c>
      <c r="AU36">
        <v>5.5069809999999997</v>
      </c>
      <c r="AV36">
        <v>5.6282899999999998</v>
      </c>
      <c r="AW36">
        <v>5.3078510000000003</v>
      </c>
    </row>
    <row r="37">
      <c r="A37">
        <v>36</v>
      </c>
      <c r="B37">
        <v>5.7816429999999999</v>
      </c>
      <c r="C37">
        <v>5.7450219999999996</v>
      </c>
      <c r="D37">
        <v>5.7290000000000001</v>
      </c>
      <c r="E37">
        <v>5.6786450000000004</v>
      </c>
      <c r="F37">
        <v>6.5896090000000003</v>
      </c>
      <c r="G37">
        <v>6.2897689999999997</v>
      </c>
      <c r="H37">
        <v>5.793088</v>
      </c>
      <c r="I37">
        <v>6.3538569999999996</v>
      </c>
      <c r="J37">
        <v>18.665599</v>
      </c>
      <c r="K37">
        <v>20.842298</v>
      </c>
      <c r="L37">
        <v>20.295262000000001</v>
      </c>
      <c r="M37">
        <v>19.649805000000001</v>
      </c>
      <c r="N37">
        <v>6.9008929999999999</v>
      </c>
      <c r="O37">
        <v>6.9375140000000002</v>
      </c>
      <c r="P37">
        <v>6.5255210000000003</v>
      </c>
      <c r="Q37">
        <v>6.6903180000000004</v>
      </c>
      <c r="R37">
        <v>6.6399629999999998</v>
      </c>
      <c r="S37">
        <v>6.2897689999999997</v>
      </c>
      <c r="T37">
        <v>6.5644309999999999</v>
      </c>
      <c r="U37">
        <v>7.0016020000000001</v>
      </c>
      <c r="V37">
        <v>6.4820330000000004</v>
      </c>
      <c r="W37">
        <v>6.1867700000000001</v>
      </c>
      <c r="X37">
        <v>6.1913479999999996</v>
      </c>
      <c r="Y37">
        <v>6.3675899999999999</v>
      </c>
      <c r="Z37">
        <v>4.6807049999999997</v>
      </c>
      <c r="AA37">
        <v>5.3833830000000003</v>
      </c>
      <c r="AB37">
        <v>6.3653009999999997</v>
      </c>
      <c r="AC37">
        <v>5.7152669999999999</v>
      </c>
      <c r="AD37">
        <v>6.674296</v>
      </c>
      <c r="AE37">
        <v>8.0315860000000008</v>
      </c>
      <c r="AF37">
        <v>6.2897689999999997</v>
      </c>
      <c r="AG37">
        <v>6.4385440000000003</v>
      </c>
      <c r="AH37">
        <v>6.5300979999999997</v>
      </c>
      <c r="AI37">
        <v>6.3149459999999999</v>
      </c>
      <c r="AJ37">
        <v>6.3538569999999996</v>
      </c>
      <c r="AK37">
        <v>6.424811</v>
      </c>
      <c r="AL37">
        <v>6.5163650000000004</v>
      </c>
      <c r="AM37">
        <v>6.6399629999999998</v>
      </c>
      <c r="AN37">
        <v>6.1638820000000001</v>
      </c>
      <c r="AO37">
        <v>6.5140760000000002</v>
      </c>
      <c r="AP37">
        <v>68.459602000000004</v>
      </c>
      <c r="AQ37">
        <v>61.693750999999999</v>
      </c>
      <c r="AR37">
        <v>62.320897000000002</v>
      </c>
      <c r="AS37">
        <v>61.373311999999999</v>
      </c>
      <c r="AT37">
        <v>5.5298699999999998</v>
      </c>
      <c r="AU37">
        <v>5.5710689999999996</v>
      </c>
      <c r="AV37">
        <v>5.6488899999999997</v>
      </c>
      <c r="AW37">
        <v>5.3192950000000003</v>
      </c>
    </row>
    <row r="38">
      <c r="A38">
        <v>37</v>
      </c>
      <c r="B38">
        <v>5.8136869999999998</v>
      </c>
      <c r="C38">
        <v>5.7610440000000001</v>
      </c>
      <c r="D38">
        <v>5.7473109999999998</v>
      </c>
      <c r="E38">
        <v>5.7038219999999997</v>
      </c>
      <c r="F38">
        <v>6.6262299999999996</v>
      </c>
      <c r="G38">
        <v>6.3218129999999997</v>
      </c>
      <c r="H38">
        <v>5.8091100000000004</v>
      </c>
      <c r="I38">
        <v>6.3904779999999999</v>
      </c>
      <c r="J38">
        <v>21.23827</v>
      </c>
      <c r="K38">
        <v>23.350881000000001</v>
      </c>
      <c r="L38">
        <v>22.742045999999998</v>
      </c>
      <c r="M38">
        <v>22.160678000000001</v>
      </c>
      <c r="N38">
        <v>6.935225</v>
      </c>
      <c r="O38">
        <v>6.9695580000000001</v>
      </c>
      <c r="P38">
        <v>6.5575650000000003</v>
      </c>
      <c r="Q38">
        <v>6.7269399999999999</v>
      </c>
      <c r="R38">
        <v>6.674296</v>
      </c>
      <c r="S38">
        <v>6.3241019999999999</v>
      </c>
      <c r="T38">
        <v>6.5964749999999999</v>
      </c>
      <c r="U38">
        <v>7.0405129999999998</v>
      </c>
      <c r="V38">
        <v>6.5117880000000001</v>
      </c>
      <c r="W38">
        <v>6.2188140000000001</v>
      </c>
      <c r="X38">
        <v>6.2211030000000003</v>
      </c>
      <c r="Y38">
        <v>6.4179449999999996</v>
      </c>
      <c r="Z38">
        <v>4.7035929999999997</v>
      </c>
      <c r="AA38">
        <v>5.4154270000000002</v>
      </c>
      <c r="AB38">
        <v>6.401923</v>
      </c>
      <c r="AC38">
        <v>5.7495989999999999</v>
      </c>
      <c r="AD38">
        <v>6.7154959999999999</v>
      </c>
      <c r="AE38">
        <v>8.6335549999999994</v>
      </c>
      <c r="AF38">
        <v>6.3241019999999999</v>
      </c>
      <c r="AG38">
        <v>6.4705880000000002</v>
      </c>
      <c r="AH38">
        <v>6.5667200000000001</v>
      </c>
      <c r="AI38">
        <v>6.3401240000000003</v>
      </c>
      <c r="AJ38">
        <v>6.3836120000000003</v>
      </c>
      <c r="AK38">
        <v>6.4591440000000002</v>
      </c>
      <c r="AL38">
        <v>6.5506979999999997</v>
      </c>
      <c r="AM38">
        <v>6.6765850000000002</v>
      </c>
      <c r="AN38">
        <v>6.195926</v>
      </c>
      <c r="AO38">
        <v>6.5575650000000003</v>
      </c>
      <c r="AP38">
        <v>69.063858999999994</v>
      </c>
      <c r="AQ38">
        <v>62.220188</v>
      </c>
      <c r="AR38">
        <v>62.817577999999997</v>
      </c>
      <c r="AS38">
        <v>61.929502999999997</v>
      </c>
      <c r="AT38">
        <v>5.5504689999999997</v>
      </c>
      <c r="AU38">
        <v>5.6694899999999997</v>
      </c>
      <c r="AV38">
        <v>5.6649120000000002</v>
      </c>
      <c r="AW38">
        <v>5.3353169999999999</v>
      </c>
    </row>
    <row r="39">
      <c r="A39">
        <v>38</v>
      </c>
      <c r="B39">
        <v>5.8434419999999996</v>
      </c>
      <c r="C39">
        <v>5.7816429999999999</v>
      </c>
      <c r="D39">
        <v>5.7701989999999999</v>
      </c>
      <c r="E39">
        <v>5.7198440000000002</v>
      </c>
      <c r="F39">
        <v>6.6559850000000003</v>
      </c>
      <c r="G39">
        <v>6.3515680000000003</v>
      </c>
      <c r="H39">
        <v>5.836576</v>
      </c>
      <c r="I39">
        <v>6.4225219999999998</v>
      </c>
      <c r="J39">
        <v>23.815518000000001</v>
      </c>
      <c r="K39">
        <v>25.793088000000001</v>
      </c>
      <c r="L39">
        <v>25.124742999999999</v>
      </c>
      <c r="M39">
        <v>24.621195</v>
      </c>
      <c r="N39">
        <v>6.9695580000000001</v>
      </c>
      <c r="O39">
        <v>7.0061799999999996</v>
      </c>
      <c r="P39">
        <v>6.5850309999999999</v>
      </c>
      <c r="Q39">
        <v>6.7589839999999999</v>
      </c>
      <c r="R39">
        <v>6.6994740000000004</v>
      </c>
      <c r="S39">
        <v>6.3584339999999999</v>
      </c>
      <c r="T39">
        <v>6.6262299999999996</v>
      </c>
      <c r="U39">
        <v>7.074846</v>
      </c>
      <c r="V39">
        <v>6.5461200000000002</v>
      </c>
      <c r="W39">
        <v>6.2439920000000004</v>
      </c>
      <c r="X39">
        <v>6.2554360000000004</v>
      </c>
      <c r="Y39">
        <v>6.4545659999999998</v>
      </c>
      <c r="Z39">
        <v>4.7264819999999999</v>
      </c>
      <c r="AA39">
        <v>5.4406040000000004</v>
      </c>
      <c r="AB39">
        <v>6.4271000000000003</v>
      </c>
      <c r="AC39">
        <v>5.7724880000000001</v>
      </c>
      <c r="AD39">
        <v>6.7406730000000001</v>
      </c>
      <c r="AE39">
        <v>9.4140540000000001</v>
      </c>
      <c r="AF39">
        <v>6.3447009999999997</v>
      </c>
      <c r="AG39">
        <v>6.5163650000000004</v>
      </c>
      <c r="AH39">
        <v>6.5964749999999999</v>
      </c>
      <c r="AI39">
        <v>6.3675899999999999</v>
      </c>
      <c r="AJ39">
        <v>6.4110779999999998</v>
      </c>
      <c r="AK39">
        <v>6.4866099999999998</v>
      </c>
      <c r="AL39">
        <v>6.5827419999999996</v>
      </c>
      <c r="AM39">
        <v>6.70634</v>
      </c>
      <c r="AN39">
        <v>6.2302590000000002</v>
      </c>
      <c r="AO39">
        <v>6.5896090000000003</v>
      </c>
      <c r="AP39">
        <v>69.542229000000006</v>
      </c>
      <c r="AQ39">
        <v>62.63447</v>
      </c>
      <c r="AR39">
        <v>63.188372999999999</v>
      </c>
      <c r="AS39">
        <v>62.375830000000001</v>
      </c>
      <c r="AT39">
        <v>5.5779350000000001</v>
      </c>
      <c r="AU39">
        <v>5.7862210000000003</v>
      </c>
      <c r="AV39">
        <v>5.6809339999999997</v>
      </c>
      <c r="AW39">
        <v>5.358206</v>
      </c>
    </row>
    <row r="40">
      <c r="A40">
        <v>39</v>
      </c>
      <c r="B40">
        <v>5.8686199999999999</v>
      </c>
      <c r="C40">
        <v>5.8022429999999998</v>
      </c>
      <c r="D40">
        <v>5.7862210000000003</v>
      </c>
      <c r="E40">
        <v>5.7381549999999999</v>
      </c>
      <c r="F40">
        <v>6.6834519999999999</v>
      </c>
      <c r="G40">
        <v>6.3836120000000003</v>
      </c>
      <c r="H40">
        <v>5.8640420000000004</v>
      </c>
      <c r="I40">
        <v>6.4499890000000004</v>
      </c>
      <c r="J40">
        <v>26.335546000000001</v>
      </c>
      <c r="K40">
        <v>28.095673999999999</v>
      </c>
      <c r="L40">
        <v>27.390706999999999</v>
      </c>
      <c r="M40">
        <v>26.953536</v>
      </c>
      <c r="N40">
        <v>7.0061799999999996</v>
      </c>
      <c r="O40">
        <v>7.0450900000000001</v>
      </c>
      <c r="P40">
        <v>6.619364</v>
      </c>
      <c r="Q40">
        <v>6.7910279999999998</v>
      </c>
      <c r="R40">
        <v>6.7292290000000001</v>
      </c>
      <c r="S40">
        <v>6.3904779999999999</v>
      </c>
      <c r="T40">
        <v>6.6536960000000001</v>
      </c>
      <c r="U40">
        <v>7.1114670000000002</v>
      </c>
      <c r="V40">
        <v>6.5667200000000001</v>
      </c>
      <c r="W40">
        <v>6.271458</v>
      </c>
      <c r="X40">
        <v>6.2760360000000004</v>
      </c>
      <c r="Y40">
        <v>6.4980539999999998</v>
      </c>
      <c r="Z40">
        <v>4.7425040000000003</v>
      </c>
      <c r="AA40">
        <v>5.4634929999999997</v>
      </c>
      <c r="AB40">
        <v>6.4545659999999998</v>
      </c>
      <c r="AC40">
        <v>5.8022429999999998</v>
      </c>
      <c r="AD40">
        <v>6.7704279999999999</v>
      </c>
      <c r="AE40">
        <v>10.437170999999999</v>
      </c>
      <c r="AF40">
        <v>6.3721680000000003</v>
      </c>
      <c r="AG40">
        <v>6.5575650000000003</v>
      </c>
      <c r="AH40">
        <v>6.6285189999999998</v>
      </c>
      <c r="AI40">
        <v>6.401923</v>
      </c>
      <c r="AJ40">
        <v>6.4362550000000001</v>
      </c>
      <c r="AK40">
        <v>6.5186539999999997</v>
      </c>
      <c r="AL40">
        <v>6.6124970000000003</v>
      </c>
      <c r="AM40">
        <v>6.7338060000000004</v>
      </c>
      <c r="AN40">
        <v>6.2531470000000002</v>
      </c>
      <c r="AO40">
        <v>6.619364</v>
      </c>
      <c r="AP40">
        <v>69.880979999999994</v>
      </c>
      <c r="AQ40">
        <v>62.936599000000001</v>
      </c>
      <c r="AR40">
        <v>63.463034999999998</v>
      </c>
      <c r="AS40">
        <v>62.700847000000003</v>
      </c>
      <c r="AT40">
        <v>5.6054019999999998</v>
      </c>
      <c r="AU40">
        <v>5.9075300000000004</v>
      </c>
      <c r="AV40">
        <v>5.6969560000000001</v>
      </c>
      <c r="AW40">
        <v>5.3742279999999996</v>
      </c>
    </row>
    <row r="41">
      <c r="A41">
        <v>40</v>
      </c>
      <c r="B41">
        <v>5.8960860000000004</v>
      </c>
      <c r="C41">
        <v>5.8205539999999996</v>
      </c>
      <c r="D41">
        <v>5.804532</v>
      </c>
      <c r="E41">
        <v>5.7610440000000001</v>
      </c>
      <c r="F41">
        <v>6.717784</v>
      </c>
      <c r="G41">
        <v>6.4179449999999996</v>
      </c>
      <c r="H41">
        <v>5.8892199999999999</v>
      </c>
      <c r="I41">
        <v>6.4797440000000002</v>
      </c>
      <c r="J41">
        <v>28.764019000000001</v>
      </c>
      <c r="K41">
        <v>30.231173999999999</v>
      </c>
      <c r="L41">
        <v>29.507897</v>
      </c>
      <c r="M41">
        <v>29.111924999999999</v>
      </c>
      <c r="N41">
        <v>7.042802</v>
      </c>
      <c r="O41">
        <v>7.074846</v>
      </c>
      <c r="P41">
        <v>6.6468299999999996</v>
      </c>
      <c r="Q41">
        <v>6.8162050000000001</v>
      </c>
      <c r="R41">
        <v>6.7612730000000001</v>
      </c>
      <c r="S41">
        <v>6.4156560000000002</v>
      </c>
      <c r="T41">
        <v>6.6811629999999997</v>
      </c>
      <c r="U41">
        <v>7.1458000000000004</v>
      </c>
      <c r="V41">
        <v>6.5987640000000001</v>
      </c>
      <c r="W41">
        <v>6.2920579999999999</v>
      </c>
      <c r="X41">
        <v>6.3103689999999997</v>
      </c>
      <c r="Y41">
        <v>6.5415429999999999</v>
      </c>
      <c r="Z41">
        <v>4.7699699999999998</v>
      </c>
      <c r="AA41">
        <v>5.4795150000000001</v>
      </c>
      <c r="AB41">
        <v>6.477455</v>
      </c>
      <c r="AC41">
        <v>5.82742</v>
      </c>
      <c r="AD41">
        <v>6.7978940000000003</v>
      </c>
      <c r="AE41">
        <v>11.723507</v>
      </c>
      <c r="AF41">
        <v>6.3996339999999998</v>
      </c>
      <c r="AG41">
        <v>6.5964749999999999</v>
      </c>
      <c r="AH41">
        <v>6.651408</v>
      </c>
      <c r="AI41">
        <v>6.4225219999999998</v>
      </c>
      <c r="AJ41">
        <v>6.4614330000000004</v>
      </c>
      <c r="AK41">
        <v>6.5461200000000002</v>
      </c>
      <c r="AL41">
        <v>6.6445410000000003</v>
      </c>
      <c r="AM41">
        <v>6.7658500000000004</v>
      </c>
      <c r="AN41">
        <v>6.2806129999999998</v>
      </c>
      <c r="AO41">
        <v>6.6536960000000001</v>
      </c>
      <c r="AP41">
        <v>70.160219999999995</v>
      </c>
      <c r="AQ41">
        <v>63.197527999999998</v>
      </c>
      <c r="AR41">
        <v>63.694209000000001</v>
      </c>
      <c r="AS41">
        <v>62.973219999999998</v>
      </c>
      <c r="AT41">
        <v>5.6237130000000004</v>
      </c>
      <c r="AU41">
        <v>5.9990839999999999</v>
      </c>
      <c r="AV41">
        <v>5.7175560000000001</v>
      </c>
      <c r="AW41">
        <v>5.3925380000000001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4.0466930000000003</v>
      </c>
      <c r="C2">
        <v>4.0581370000000003</v>
      </c>
      <c r="D2">
        <v>4.1313800000000001</v>
      </c>
      <c r="E2">
        <v>4.1817349999999998</v>
      </c>
      <c r="F2">
        <v>5.1773860000000003</v>
      </c>
      <c r="G2">
        <v>4.9393450000000003</v>
      </c>
      <c r="H2">
        <v>4.9485010000000003</v>
      </c>
      <c r="I2">
        <v>5.0629429999999997</v>
      </c>
      <c r="J2">
        <v>4.9485010000000003</v>
      </c>
      <c r="K2">
        <v>4.815747</v>
      </c>
      <c r="L2">
        <v>4.7951480000000002</v>
      </c>
      <c r="M2">
        <v>4.9095899999999997</v>
      </c>
      <c r="N2">
        <v>5.2735180000000001</v>
      </c>
      <c r="O2">
        <v>5.2048519999999998</v>
      </c>
      <c r="P2">
        <v>4.9874109999999998</v>
      </c>
      <c r="Q2">
        <v>4.9599450000000003</v>
      </c>
      <c r="R2">
        <v>5.3536279999999996</v>
      </c>
      <c r="S2">
        <v>5.0400549999999997</v>
      </c>
      <c r="T2">
        <v>5.4726480000000004</v>
      </c>
      <c r="U2">
        <v>5.84802</v>
      </c>
      <c r="V2">
        <v>5.1407639999999999</v>
      </c>
      <c r="W2">
        <v>4.8981459999999997</v>
      </c>
      <c r="X2">
        <v>4.9530789999999998</v>
      </c>
      <c r="Y2">
        <v>4.9874109999999998</v>
      </c>
      <c r="Z2">
        <v>3.8178070000000002</v>
      </c>
      <c r="AA2">
        <v>4.2641340000000003</v>
      </c>
      <c r="AB2">
        <v>5.0560770000000002</v>
      </c>
      <c r="AC2">
        <v>4.8775459999999997</v>
      </c>
      <c r="AD2">
        <v>5.2620740000000001</v>
      </c>
      <c r="AE2">
        <v>5.3879609999999998</v>
      </c>
      <c r="AF2">
        <v>5.0858319999999999</v>
      </c>
      <c r="AG2">
        <v>5.1911189999999996</v>
      </c>
      <c r="AH2">
        <v>5.227741</v>
      </c>
      <c r="AI2">
        <v>5.0743879999999999</v>
      </c>
      <c r="AJ2">
        <v>5.0995650000000001</v>
      </c>
      <c r="AK2">
        <v>5.1041429999999997</v>
      </c>
      <c r="AL2">
        <v>5.1178759999999999</v>
      </c>
      <c r="AM2">
        <v>5.0057219999999996</v>
      </c>
      <c r="AN2">
        <v>4.8821240000000001</v>
      </c>
      <c r="AO2">
        <v>5.0583660000000004</v>
      </c>
      <c r="AP2">
        <v>5.5848019999999998</v>
      </c>
      <c r="AQ2">
        <v>4.9828340000000004</v>
      </c>
      <c r="AR2">
        <v>5.1659420000000003</v>
      </c>
      <c r="AS2">
        <v>4.9530789999999998</v>
      </c>
      <c r="AT2">
        <v>4.9713890000000003</v>
      </c>
      <c r="AU2">
        <v>4.8844130000000003</v>
      </c>
      <c r="AV2">
        <v>5.1110090000000001</v>
      </c>
      <c r="AW2">
        <v>4.7104600000000003</v>
      </c>
    </row>
    <row r="3">
      <c r="A3">
        <v>2</v>
      </c>
      <c r="B3">
        <v>3.8956279999999999</v>
      </c>
      <c r="C3">
        <v>3.8704510000000001</v>
      </c>
      <c r="D3">
        <v>3.9551379999999998</v>
      </c>
      <c r="E3">
        <v>4.0238040000000002</v>
      </c>
      <c r="F3">
        <v>5.1659420000000003</v>
      </c>
      <c r="G3">
        <v>4.9324789999999998</v>
      </c>
      <c r="H3">
        <v>4.9164570000000003</v>
      </c>
      <c r="I3">
        <v>5.0377660000000004</v>
      </c>
      <c r="J3">
        <v>4.9416339999999996</v>
      </c>
      <c r="K3">
        <v>4.792859</v>
      </c>
      <c r="L3">
        <v>4.772259</v>
      </c>
      <c r="M3">
        <v>4.8821240000000001</v>
      </c>
      <c r="N3">
        <v>5.2368959999999998</v>
      </c>
      <c r="O3">
        <v>5.1819639999999998</v>
      </c>
      <c r="P3">
        <v>4.9576560000000001</v>
      </c>
      <c r="Q3">
        <v>4.9118789999999999</v>
      </c>
      <c r="R3">
        <v>5.3032729999999999</v>
      </c>
      <c r="S3">
        <v>4.9828340000000004</v>
      </c>
      <c r="T3">
        <v>5.4474710000000002</v>
      </c>
      <c r="U3">
        <v>5.9075300000000004</v>
      </c>
      <c r="V3">
        <v>5.1132980000000003</v>
      </c>
      <c r="W3">
        <v>4.8798349999999999</v>
      </c>
      <c r="X3">
        <v>4.9095899999999997</v>
      </c>
      <c r="Y3">
        <v>4.9645229999999998</v>
      </c>
      <c r="Z3">
        <v>3.73312</v>
      </c>
      <c r="AA3">
        <v>4.1908899999999996</v>
      </c>
      <c r="AB3">
        <v>5.0194549999999998</v>
      </c>
      <c r="AC3">
        <v>4.8729690000000003</v>
      </c>
      <c r="AD3">
        <v>5.216297</v>
      </c>
      <c r="AE3">
        <v>5.358206</v>
      </c>
      <c r="AF3">
        <v>5.0492100000000004</v>
      </c>
      <c r="AG3">
        <v>5.1613639999999998</v>
      </c>
      <c r="AH3">
        <v>5.2346069999999996</v>
      </c>
      <c r="AI3">
        <v>5.065232</v>
      </c>
      <c r="AJ3">
        <v>5.0812540000000004</v>
      </c>
      <c r="AK3">
        <v>5.0904100000000003</v>
      </c>
      <c r="AL3">
        <v>5.0720989999999997</v>
      </c>
      <c r="AM3">
        <v>4.9874109999999998</v>
      </c>
      <c r="AN3">
        <v>4.836347</v>
      </c>
      <c r="AO3">
        <v>5.0148780000000004</v>
      </c>
      <c r="AP3">
        <v>5.6008240000000002</v>
      </c>
      <c r="AQ3">
        <v>4.966812</v>
      </c>
      <c r="AR3">
        <v>5.1590749999999996</v>
      </c>
      <c r="AS3">
        <v>4.9393450000000003</v>
      </c>
      <c r="AT3">
        <v>4.8867019999999997</v>
      </c>
      <c r="AU3">
        <v>4.8226139999999997</v>
      </c>
      <c r="AV3">
        <v>5.0308999999999999</v>
      </c>
      <c r="AW3">
        <v>4.6257720000000004</v>
      </c>
    </row>
    <row r="4">
      <c r="A4">
        <v>3</v>
      </c>
      <c r="B4">
        <v>3.8841839999999999</v>
      </c>
      <c r="C4">
        <v>3.8521399999999999</v>
      </c>
      <c r="D4">
        <v>3.934539</v>
      </c>
      <c r="E4">
        <v>3.9688720000000002</v>
      </c>
      <c r="F4">
        <v>5.0789650000000002</v>
      </c>
      <c r="G4">
        <v>4.8798349999999999</v>
      </c>
      <c r="H4">
        <v>4.8271920000000001</v>
      </c>
      <c r="I4">
        <v>4.9736779999999996</v>
      </c>
      <c r="J4">
        <v>4.8638130000000004</v>
      </c>
      <c r="K4">
        <v>4.7196150000000001</v>
      </c>
      <c r="L4">
        <v>4.7196150000000001</v>
      </c>
      <c r="M4">
        <v>4.8020139999999998</v>
      </c>
      <c r="N4">
        <v>5.1338980000000003</v>
      </c>
      <c r="O4">
        <v>5.0949869999999997</v>
      </c>
      <c r="P4">
        <v>4.8683909999999999</v>
      </c>
      <c r="Q4">
        <v>4.8569469999999999</v>
      </c>
      <c r="R4">
        <v>5.2140079999999998</v>
      </c>
      <c r="S4">
        <v>4.9256120000000001</v>
      </c>
      <c r="T4">
        <v>5.3559169999999998</v>
      </c>
      <c r="U4">
        <v>5.9166860000000003</v>
      </c>
      <c r="V4">
        <v>5.021744</v>
      </c>
      <c r="W4">
        <v>4.8111699999999997</v>
      </c>
      <c r="X4">
        <v>4.815747</v>
      </c>
      <c r="Y4">
        <v>4.8683909999999999</v>
      </c>
      <c r="Z4">
        <v>3.728542</v>
      </c>
      <c r="AA4">
        <v>4.1611349999999998</v>
      </c>
      <c r="AB4">
        <v>4.934768</v>
      </c>
      <c r="AC4">
        <v>4.8294800000000002</v>
      </c>
      <c r="AD4">
        <v>5.1384759999999998</v>
      </c>
      <c r="AE4">
        <v>5.2758070000000004</v>
      </c>
      <c r="AF4">
        <v>4.9599450000000003</v>
      </c>
      <c r="AG4">
        <v>5.0812540000000004</v>
      </c>
      <c r="AH4">
        <v>5.1590749999999996</v>
      </c>
      <c r="AI4">
        <v>5.0354770000000002</v>
      </c>
      <c r="AJ4">
        <v>4.9897</v>
      </c>
      <c r="AK4">
        <v>5.021744</v>
      </c>
      <c r="AL4">
        <v>4.9942780000000004</v>
      </c>
      <c r="AM4">
        <v>4.9027240000000001</v>
      </c>
      <c r="AN4">
        <v>4.7447929999999996</v>
      </c>
      <c r="AO4">
        <v>4.9370570000000003</v>
      </c>
      <c r="AP4">
        <v>5.5367360000000003</v>
      </c>
      <c r="AQ4">
        <v>4.8958570000000003</v>
      </c>
      <c r="AR4">
        <v>5.0995650000000001</v>
      </c>
      <c r="AS4">
        <v>4.8867019999999997</v>
      </c>
      <c r="AT4">
        <v>4.8134579999999998</v>
      </c>
      <c r="AU4">
        <v>4.783703</v>
      </c>
      <c r="AV4">
        <v>4.998856</v>
      </c>
      <c r="AW4">
        <v>4.5891510000000002</v>
      </c>
    </row>
    <row r="5">
      <c r="A5">
        <v>4</v>
      </c>
      <c r="B5">
        <v>3.8956279999999999</v>
      </c>
      <c r="C5">
        <v>3.8681619999999999</v>
      </c>
      <c r="D5">
        <v>3.941405</v>
      </c>
      <c r="E5">
        <v>3.973449</v>
      </c>
      <c r="F5">
        <v>5.0537879999999999</v>
      </c>
      <c r="G5">
        <v>4.8432139999999997</v>
      </c>
      <c r="H5">
        <v>4.7859920000000002</v>
      </c>
      <c r="I5">
        <v>4.9301899999999996</v>
      </c>
      <c r="J5">
        <v>4.8706800000000001</v>
      </c>
      <c r="K5">
        <v>4.7150379999999998</v>
      </c>
      <c r="L5">
        <v>4.7150379999999998</v>
      </c>
      <c r="M5">
        <v>4.8180360000000002</v>
      </c>
      <c r="N5">
        <v>5.1384759999999998</v>
      </c>
      <c r="O5">
        <v>5.0148780000000004</v>
      </c>
      <c r="P5">
        <v>4.8340579999999997</v>
      </c>
      <c r="Q5">
        <v>4.8661019999999997</v>
      </c>
      <c r="R5">
        <v>5.216297</v>
      </c>
      <c r="S5">
        <v>4.934768</v>
      </c>
      <c r="T5">
        <v>5.3467609999999999</v>
      </c>
      <c r="U5">
        <v>5.9281300000000003</v>
      </c>
      <c r="V5">
        <v>5.0263220000000004</v>
      </c>
      <c r="W5">
        <v>4.781415</v>
      </c>
      <c r="X5">
        <v>4.8271920000000001</v>
      </c>
      <c r="Y5">
        <v>4.8615240000000002</v>
      </c>
      <c r="Z5">
        <v>3.728542</v>
      </c>
      <c r="AA5">
        <v>4.163424</v>
      </c>
      <c r="AB5">
        <v>4.9485010000000003</v>
      </c>
      <c r="AC5">
        <v>4.7951480000000002</v>
      </c>
      <c r="AD5">
        <v>5.1430530000000001</v>
      </c>
      <c r="AE5">
        <v>5.2368959999999998</v>
      </c>
      <c r="AF5">
        <v>4.9828340000000004</v>
      </c>
      <c r="AG5">
        <v>5.0514989999999997</v>
      </c>
      <c r="AH5">
        <v>5.0972759999999999</v>
      </c>
      <c r="AI5">
        <v>4.9485010000000003</v>
      </c>
      <c r="AJ5">
        <v>4.9622339999999996</v>
      </c>
      <c r="AK5">
        <v>4.978256</v>
      </c>
      <c r="AL5">
        <v>4.9942780000000004</v>
      </c>
      <c r="AM5">
        <v>4.8317690000000004</v>
      </c>
      <c r="AN5">
        <v>4.7379259999999999</v>
      </c>
      <c r="AO5">
        <v>4.9210349999999998</v>
      </c>
      <c r="AP5">
        <v>5.456626</v>
      </c>
      <c r="AQ5">
        <v>4.8455019999999998</v>
      </c>
      <c r="AR5">
        <v>5.0308999999999999</v>
      </c>
      <c r="AS5">
        <v>4.8249029999999999</v>
      </c>
      <c r="AT5">
        <v>4.8340579999999997</v>
      </c>
      <c r="AU5">
        <v>4.7768370000000004</v>
      </c>
      <c r="AV5">
        <v>4.9965669999999998</v>
      </c>
      <c r="AW5">
        <v>4.6097510000000002</v>
      </c>
    </row>
    <row r="6">
      <c r="A6">
        <v>5</v>
      </c>
      <c r="B6">
        <v>3.9139390000000001</v>
      </c>
      <c r="C6">
        <v>3.8841839999999999</v>
      </c>
      <c r="D6">
        <v>3.950561</v>
      </c>
      <c r="E6">
        <v>3.9871819999999998</v>
      </c>
      <c r="F6">
        <v>5.0743879999999999</v>
      </c>
      <c r="G6">
        <v>4.8500800000000002</v>
      </c>
      <c r="H6">
        <v>4.783703</v>
      </c>
      <c r="I6">
        <v>4.9324789999999998</v>
      </c>
      <c r="J6">
        <v>4.8844130000000003</v>
      </c>
      <c r="K6">
        <v>4.7264819999999999</v>
      </c>
      <c r="L6">
        <v>4.7241929999999996</v>
      </c>
      <c r="M6">
        <v>4.8203250000000004</v>
      </c>
      <c r="N6">
        <v>5.152209</v>
      </c>
      <c r="O6">
        <v>5.021744</v>
      </c>
      <c r="P6">
        <v>4.8432139999999997</v>
      </c>
      <c r="Q6">
        <v>4.8706800000000001</v>
      </c>
      <c r="R6">
        <v>5.2300300000000002</v>
      </c>
      <c r="S6">
        <v>4.9507899999999996</v>
      </c>
      <c r="T6">
        <v>5.3604940000000001</v>
      </c>
      <c r="U6">
        <v>5.9395740000000004</v>
      </c>
      <c r="V6">
        <v>5.0492100000000004</v>
      </c>
      <c r="W6">
        <v>4.781415</v>
      </c>
      <c r="X6">
        <v>4.8271920000000001</v>
      </c>
      <c r="Y6">
        <v>4.8683909999999999</v>
      </c>
      <c r="Z6">
        <v>3.744564</v>
      </c>
      <c r="AA6">
        <v>4.17258</v>
      </c>
      <c r="AB6">
        <v>4.9576560000000001</v>
      </c>
      <c r="AC6">
        <v>4.7425040000000003</v>
      </c>
      <c r="AD6">
        <v>5.1544980000000002</v>
      </c>
      <c r="AE6">
        <v>5.2460519999999997</v>
      </c>
      <c r="AF6">
        <v>4.998856</v>
      </c>
      <c r="AG6">
        <v>5.0606549999999997</v>
      </c>
      <c r="AH6">
        <v>5.1110090000000001</v>
      </c>
      <c r="AI6">
        <v>4.9210349999999998</v>
      </c>
      <c r="AJ6">
        <v>4.9645229999999998</v>
      </c>
      <c r="AK6">
        <v>4.9828340000000004</v>
      </c>
      <c r="AL6">
        <v>5.0148780000000004</v>
      </c>
      <c r="AM6">
        <v>4.8500800000000002</v>
      </c>
      <c r="AN6">
        <v>4.7470819999999998</v>
      </c>
      <c r="AO6">
        <v>4.9279010000000003</v>
      </c>
      <c r="AP6">
        <v>5.445182</v>
      </c>
      <c r="AQ6">
        <v>4.8592360000000001</v>
      </c>
      <c r="AR6">
        <v>5.0354770000000002</v>
      </c>
      <c r="AS6">
        <v>4.836347</v>
      </c>
      <c r="AT6">
        <v>4.8432139999999997</v>
      </c>
      <c r="AU6">
        <v>4.7882809999999996</v>
      </c>
      <c r="AV6">
        <v>5.0034330000000002</v>
      </c>
      <c r="AW6">
        <v>4.618906</v>
      </c>
    </row>
    <row r="7">
      <c r="A7">
        <v>6</v>
      </c>
      <c r="B7">
        <v>3.9116499999999998</v>
      </c>
      <c r="C7">
        <v>3.8796059999999999</v>
      </c>
      <c r="D7">
        <v>3.9642940000000002</v>
      </c>
      <c r="E7">
        <v>3.994049</v>
      </c>
      <c r="F7">
        <v>5.0720989999999997</v>
      </c>
      <c r="G7">
        <v>4.8592360000000001</v>
      </c>
      <c r="H7">
        <v>4.7951480000000002</v>
      </c>
      <c r="I7">
        <v>4.9462120000000001</v>
      </c>
      <c r="J7">
        <v>4.8935680000000001</v>
      </c>
      <c r="K7">
        <v>4.7356369999999997</v>
      </c>
      <c r="L7">
        <v>4.7356369999999997</v>
      </c>
      <c r="M7">
        <v>4.8317690000000004</v>
      </c>
      <c r="N7">
        <v>5.152209</v>
      </c>
      <c r="O7">
        <v>5.0286109999999997</v>
      </c>
      <c r="P7">
        <v>4.8500800000000002</v>
      </c>
      <c r="Q7">
        <v>4.8821240000000001</v>
      </c>
      <c r="R7">
        <v>5.2414740000000002</v>
      </c>
      <c r="S7">
        <v>4.9530789999999998</v>
      </c>
      <c r="T7">
        <v>5.3650719999999996</v>
      </c>
      <c r="U7">
        <v>5.9578850000000001</v>
      </c>
      <c r="V7">
        <v>5.0492100000000004</v>
      </c>
      <c r="W7">
        <v>4.7905699999999998</v>
      </c>
      <c r="X7">
        <v>4.8409250000000004</v>
      </c>
      <c r="Y7">
        <v>4.8867019999999997</v>
      </c>
      <c r="Z7">
        <v>3.7514310000000002</v>
      </c>
      <c r="AA7">
        <v>4.1863130000000002</v>
      </c>
      <c r="AB7">
        <v>4.9553669999999999</v>
      </c>
      <c r="AC7">
        <v>4.6532390000000001</v>
      </c>
      <c r="AD7">
        <v>5.1682309999999996</v>
      </c>
      <c r="AE7">
        <v>5.239185</v>
      </c>
      <c r="AF7">
        <v>4.998856</v>
      </c>
      <c r="AG7">
        <v>5.0606549999999997</v>
      </c>
      <c r="AH7">
        <v>5.1155869999999997</v>
      </c>
      <c r="AI7">
        <v>4.9279010000000003</v>
      </c>
      <c r="AJ7">
        <v>4.9759669999999998</v>
      </c>
      <c r="AK7">
        <v>4.9897</v>
      </c>
      <c r="AL7">
        <v>5.0263220000000004</v>
      </c>
      <c r="AM7">
        <v>4.8523690000000004</v>
      </c>
      <c r="AN7">
        <v>4.7585259999999998</v>
      </c>
      <c r="AO7">
        <v>4.9370570000000003</v>
      </c>
      <c r="AP7">
        <v>5.445182</v>
      </c>
      <c r="AQ7">
        <v>4.847791</v>
      </c>
      <c r="AR7">
        <v>5.0423439999999999</v>
      </c>
      <c r="AS7">
        <v>4.8432139999999997</v>
      </c>
      <c r="AT7">
        <v>4.847791</v>
      </c>
      <c r="AU7">
        <v>4.7951480000000002</v>
      </c>
      <c r="AV7">
        <v>5.021744</v>
      </c>
      <c r="AW7">
        <v>4.6280609999999998</v>
      </c>
    </row>
    <row r="8">
      <c r="A8">
        <v>7</v>
      </c>
      <c r="B8">
        <v>3.9253830000000001</v>
      </c>
      <c r="C8">
        <v>3.8933390000000001</v>
      </c>
      <c r="D8">
        <v>3.9757380000000002</v>
      </c>
      <c r="E8">
        <v>4.0054930000000004</v>
      </c>
      <c r="F8">
        <v>5.0812540000000004</v>
      </c>
      <c r="G8">
        <v>4.8615240000000002</v>
      </c>
      <c r="H8">
        <v>4.7974360000000003</v>
      </c>
      <c r="I8">
        <v>4.9530789999999998</v>
      </c>
      <c r="J8">
        <v>4.9027240000000001</v>
      </c>
      <c r="K8">
        <v>4.7447929999999996</v>
      </c>
      <c r="L8">
        <v>4.7402150000000001</v>
      </c>
      <c r="M8">
        <v>4.8386360000000002</v>
      </c>
      <c r="N8">
        <v>5.1613639999999998</v>
      </c>
      <c r="O8">
        <v>5.0354770000000002</v>
      </c>
      <c r="P8">
        <v>4.8546579999999997</v>
      </c>
      <c r="Q8">
        <v>4.8935680000000001</v>
      </c>
      <c r="R8">
        <v>5.250629</v>
      </c>
      <c r="S8">
        <v>4.9530789999999998</v>
      </c>
      <c r="T8">
        <v>5.3742279999999996</v>
      </c>
      <c r="U8">
        <v>5.9716180000000003</v>
      </c>
      <c r="V8">
        <v>5.0492100000000004</v>
      </c>
      <c r="W8">
        <v>4.7997249999999996</v>
      </c>
      <c r="X8">
        <v>4.847791</v>
      </c>
      <c r="Y8">
        <v>4.8958570000000003</v>
      </c>
      <c r="Z8">
        <v>3.749142</v>
      </c>
      <c r="AA8">
        <v>4.1863130000000002</v>
      </c>
      <c r="AB8">
        <v>4.9736779999999996</v>
      </c>
      <c r="AC8">
        <v>4.5593959999999996</v>
      </c>
      <c r="AD8">
        <v>5.1613639999999998</v>
      </c>
      <c r="AE8">
        <v>5.250629</v>
      </c>
      <c r="AF8">
        <v>5.0194549999999998</v>
      </c>
      <c r="AG8">
        <v>5.0812540000000004</v>
      </c>
      <c r="AH8">
        <v>5.1110090000000001</v>
      </c>
      <c r="AI8">
        <v>4.9393450000000003</v>
      </c>
      <c r="AJ8">
        <v>4.9897</v>
      </c>
      <c r="AK8">
        <v>4.9965669999999998</v>
      </c>
      <c r="AL8">
        <v>5.0240330000000002</v>
      </c>
      <c r="AM8">
        <v>4.8500800000000002</v>
      </c>
      <c r="AN8">
        <v>4.760815</v>
      </c>
      <c r="AO8">
        <v>4.9416339999999996</v>
      </c>
      <c r="AP8">
        <v>5.4520489999999997</v>
      </c>
      <c r="AQ8">
        <v>4.8638130000000004</v>
      </c>
      <c r="AR8">
        <v>5.0446330000000001</v>
      </c>
      <c r="AS8">
        <v>4.8432139999999997</v>
      </c>
      <c r="AT8">
        <v>4.8592360000000001</v>
      </c>
      <c r="AU8">
        <v>4.804303</v>
      </c>
      <c r="AV8">
        <v>5.0240330000000002</v>
      </c>
      <c r="AW8">
        <v>4.6326390000000002</v>
      </c>
    </row>
    <row r="9">
      <c r="A9">
        <v>8</v>
      </c>
      <c r="B9">
        <v>3.9322499999999998</v>
      </c>
      <c r="C9">
        <v>3.9002059999999998</v>
      </c>
      <c r="D9">
        <v>3.982605</v>
      </c>
      <c r="E9">
        <v>4.0146490000000004</v>
      </c>
      <c r="F9">
        <v>5.0926989999999996</v>
      </c>
      <c r="G9">
        <v>4.8683909999999999</v>
      </c>
      <c r="H9">
        <v>4.8065920000000002</v>
      </c>
      <c r="I9">
        <v>4.9645229999999998</v>
      </c>
      <c r="J9">
        <v>4.9027240000000001</v>
      </c>
      <c r="K9">
        <v>4.7539480000000003</v>
      </c>
      <c r="L9">
        <v>4.7516590000000001</v>
      </c>
      <c r="M9">
        <v>4.8409250000000004</v>
      </c>
      <c r="N9">
        <v>5.1682309999999996</v>
      </c>
      <c r="O9">
        <v>5.0446330000000001</v>
      </c>
      <c r="P9">
        <v>4.8569469999999999</v>
      </c>
      <c r="Q9">
        <v>4.8958570000000003</v>
      </c>
      <c r="R9">
        <v>5.2597849999999999</v>
      </c>
      <c r="S9">
        <v>4.9691000000000001</v>
      </c>
      <c r="T9">
        <v>5.3788049999999998</v>
      </c>
      <c r="U9">
        <v>5.9716180000000003</v>
      </c>
      <c r="V9">
        <v>5.0629429999999997</v>
      </c>
      <c r="W9">
        <v>4.7997249999999996</v>
      </c>
      <c r="X9">
        <v>4.847791</v>
      </c>
      <c r="Y9">
        <v>4.9004349999999999</v>
      </c>
      <c r="Z9">
        <v>3.7674530000000002</v>
      </c>
      <c r="AA9">
        <v>4.2023349999999997</v>
      </c>
      <c r="AB9">
        <v>4.9713890000000003</v>
      </c>
      <c r="AC9">
        <v>4.5593959999999996</v>
      </c>
      <c r="AD9">
        <v>5.184253</v>
      </c>
      <c r="AE9">
        <v>5.2574959999999997</v>
      </c>
      <c r="AF9">
        <v>5.0103</v>
      </c>
      <c r="AG9">
        <v>5.0698100000000004</v>
      </c>
      <c r="AH9">
        <v>5.1293199999999999</v>
      </c>
      <c r="AI9">
        <v>4.9393450000000003</v>
      </c>
      <c r="AJ9">
        <v>4.9805450000000002</v>
      </c>
      <c r="AK9">
        <v>5.001144</v>
      </c>
      <c r="AL9">
        <v>5.0377660000000004</v>
      </c>
      <c r="AM9">
        <v>4.8615240000000002</v>
      </c>
      <c r="AN9">
        <v>4.760815</v>
      </c>
      <c r="AO9">
        <v>4.9507899999999996</v>
      </c>
      <c r="AP9">
        <v>5.4657819999999999</v>
      </c>
      <c r="AQ9">
        <v>4.8683909999999999</v>
      </c>
      <c r="AR9">
        <v>5.0446330000000001</v>
      </c>
      <c r="AS9">
        <v>4.8432139999999997</v>
      </c>
      <c r="AT9">
        <v>4.8729690000000003</v>
      </c>
      <c r="AU9">
        <v>4.8065920000000002</v>
      </c>
      <c r="AV9">
        <v>5.0240330000000002</v>
      </c>
      <c r="AW9">
        <v>4.641794</v>
      </c>
    </row>
    <row r="10">
      <c r="A10">
        <v>9</v>
      </c>
      <c r="B10">
        <v>3.941405</v>
      </c>
      <c r="C10">
        <v>3.9139390000000001</v>
      </c>
      <c r="D10">
        <v>3.9871819999999998</v>
      </c>
      <c r="E10">
        <v>4.0260930000000004</v>
      </c>
      <c r="F10">
        <v>5.1064319999999999</v>
      </c>
      <c r="G10">
        <v>4.8706800000000001</v>
      </c>
      <c r="H10">
        <v>4.8111699999999997</v>
      </c>
      <c r="I10">
        <v>4.9736779999999996</v>
      </c>
      <c r="J10">
        <v>4.9073010000000004</v>
      </c>
      <c r="K10">
        <v>4.7768370000000004</v>
      </c>
      <c r="L10">
        <v>4.7653930000000004</v>
      </c>
      <c r="M10">
        <v>4.8409250000000004</v>
      </c>
      <c r="N10">
        <v>5.1705199999999998</v>
      </c>
      <c r="O10">
        <v>5.0469210000000002</v>
      </c>
      <c r="P10">
        <v>4.8706800000000001</v>
      </c>
      <c r="Q10">
        <v>4.8958570000000003</v>
      </c>
      <c r="R10">
        <v>5.2689399999999997</v>
      </c>
      <c r="S10">
        <v>4.9736779999999996</v>
      </c>
      <c r="T10">
        <v>5.3719390000000002</v>
      </c>
      <c r="U10">
        <v>5.9761959999999998</v>
      </c>
      <c r="V10">
        <v>5.0766770000000001</v>
      </c>
      <c r="W10">
        <v>4.7997249999999996</v>
      </c>
      <c r="X10">
        <v>4.8500800000000002</v>
      </c>
      <c r="Y10">
        <v>4.9073010000000004</v>
      </c>
      <c r="Z10">
        <v>3.7697409999999998</v>
      </c>
      <c r="AA10">
        <v>4.2092010000000002</v>
      </c>
      <c r="AB10">
        <v>4.9759669999999998</v>
      </c>
      <c r="AC10">
        <v>4.5639729999999998</v>
      </c>
      <c r="AD10">
        <v>5.1865420000000002</v>
      </c>
      <c r="AE10">
        <v>5.2666510000000004</v>
      </c>
      <c r="AF10">
        <v>5.021744</v>
      </c>
      <c r="AG10">
        <v>5.0835429999999997</v>
      </c>
      <c r="AH10">
        <v>5.1338980000000003</v>
      </c>
      <c r="AI10">
        <v>4.9485010000000003</v>
      </c>
      <c r="AJ10">
        <v>4.9919890000000002</v>
      </c>
      <c r="AK10">
        <v>5.0080109999999998</v>
      </c>
      <c r="AL10">
        <v>5.0423439999999999</v>
      </c>
      <c r="AM10">
        <v>4.8638130000000004</v>
      </c>
      <c r="AN10">
        <v>4.7699699999999998</v>
      </c>
      <c r="AO10">
        <v>4.9530789999999998</v>
      </c>
      <c r="AP10">
        <v>5.4726480000000004</v>
      </c>
      <c r="AQ10">
        <v>4.8798349999999999</v>
      </c>
      <c r="AR10">
        <v>5.0560770000000002</v>
      </c>
      <c r="AS10">
        <v>4.8523690000000004</v>
      </c>
      <c r="AT10">
        <v>4.8752570000000004</v>
      </c>
      <c r="AU10">
        <v>4.8180360000000002</v>
      </c>
      <c r="AV10">
        <v>5.033188</v>
      </c>
      <c r="AW10">
        <v>4.6440830000000002</v>
      </c>
    </row>
    <row r="11">
      <c r="A11">
        <v>10</v>
      </c>
      <c r="B11">
        <v>3.941405</v>
      </c>
      <c r="C11">
        <v>3.9116499999999998</v>
      </c>
      <c r="D11">
        <v>4.0032040000000002</v>
      </c>
      <c r="E11">
        <v>4.0192259999999997</v>
      </c>
      <c r="F11">
        <v>5.1018540000000003</v>
      </c>
      <c r="G11">
        <v>4.8867019999999997</v>
      </c>
      <c r="H11">
        <v>4.8065920000000002</v>
      </c>
      <c r="I11">
        <v>4.9691000000000001</v>
      </c>
      <c r="J11">
        <v>4.9233229999999999</v>
      </c>
      <c r="K11">
        <v>4.7585259999999998</v>
      </c>
      <c r="L11">
        <v>4.7562369999999996</v>
      </c>
      <c r="M11">
        <v>4.8546579999999997</v>
      </c>
      <c r="N11">
        <v>5.1819639999999998</v>
      </c>
      <c r="O11">
        <v>5.0583660000000004</v>
      </c>
      <c r="P11">
        <v>4.8752570000000004</v>
      </c>
      <c r="Q11">
        <v>4.9027240000000001</v>
      </c>
      <c r="R11">
        <v>5.2712289999999999</v>
      </c>
      <c r="S11">
        <v>4.978256</v>
      </c>
      <c r="T11">
        <v>5.3833830000000003</v>
      </c>
      <c r="U11">
        <v>5.9853509999999996</v>
      </c>
      <c r="V11">
        <v>5.0789650000000002</v>
      </c>
      <c r="W11">
        <v>4.8134579999999998</v>
      </c>
      <c r="X11">
        <v>4.8638130000000004</v>
      </c>
      <c r="Y11">
        <v>4.9095899999999997</v>
      </c>
      <c r="Z11">
        <v>3.7674530000000002</v>
      </c>
      <c r="AA11">
        <v>4.2046229999999998</v>
      </c>
      <c r="AB11">
        <v>4.9828340000000004</v>
      </c>
      <c r="AC11">
        <v>4.5616849999999998</v>
      </c>
      <c r="AD11">
        <v>5.1888300000000003</v>
      </c>
      <c r="AE11">
        <v>5.2712289999999999</v>
      </c>
      <c r="AF11">
        <v>5.0240330000000002</v>
      </c>
      <c r="AG11">
        <v>5.0881210000000001</v>
      </c>
      <c r="AH11">
        <v>5.1407639999999999</v>
      </c>
      <c r="AI11">
        <v>4.9507899999999996</v>
      </c>
      <c r="AJ11">
        <v>5.0034330000000002</v>
      </c>
      <c r="AK11">
        <v>5.0080109999999998</v>
      </c>
      <c r="AL11">
        <v>5.0446330000000001</v>
      </c>
      <c r="AM11">
        <v>4.8661019999999997</v>
      </c>
      <c r="AN11">
        <v>4.7768370000000004</v>
      </c>
      <c r="AO11">
        <v>4.9576560000000001</v>
      </c>
      <c r="AP11">
        <v>5.4795150000000001</v>
      </c>
      <c r="AQ11">
        <v>4.8844130000000003</v>
      </c>
      <c r="AR11">
        <v>5.0560770000000002</v>
      </c>
      <c r="AS11">
        <v>4.8569469999999999</v>
      </c>
      <c r="AT11">
        <v>4.8821240000000001</v>
      </c>
      <c r="AU11">
        <v>4.8203250000000004</v>
      </c>
      <c r="AV11">
        <v>5.0423439999999999</v>
      </c>
      <c r="AW11">
        <v>4.6486609999999997</v>
      </c>
    </row>
    <row r="12">
      <c r="A12">
        <v>11</v>
      </c>
      <c r="B12">
        <v>3.9482719999999998</v>
      </c>
      <c r="C12">
        <v>3.9093610000000001</v>
      </c>
      <c r="D12">
        <v>4.0169379999999997</v>
      </c>
      <c r="E12">
        <v>4.0238040000000002</v>
      </c>
      <c r="F12">
        <v>5.1132980000000003</v>
      </c>
      <c r="G12">
        <v>4.8981459999999997</v>
      </c>
      <c r="H12">
        <v>4.804303</v>
      </c>
      <c r="I12">
        <v>4.9759669999999998</v>
      </c>
      <c r="J12">
        <v>4.9301899999999996</v>
      </c>
      <c r="K12">
        <v>4.7676809999999996</v>
      </c>
      <c r="L12">
        <v>4.7699699999999998</v>
      </c>
      <c r="M12">
        <v>4.8592360000000001</v>
      </c>
      <c r="N12">
        <v>5.1911189999999996</v>
      </c>
      <c r="O12">
        <v>5.0606549999999997</v>
      </c>
      <c r="P12">
        <v>4.8867019999999997</v>
      </c>
      <c r="Q12">
        <v>4.9141680000000001</v>
      </c>
      <c r="R12">
        <v>5.2758070000000004</v>
      </c>
      <c r="S12">
        <v>4.9942780000000004</v>
      </c>
      <c r="T12">
        <v>5.3971159999999996</v>
      </c>
      <c r="U12">
        <v>5.9967959999999998</v>
      </c>
      <c r="V12">
        <v>5.0835429999999997</v>
      </c>
      <c r="W12">
        <v>4.8271920000000001</v>
      </c>
      <c r="X12">
        <v>4.8775459999999997</v>
      </c>
      <c r="Y12">
        <v>4.9141680000000001</v>
      </c>
      <c r="Z12">
        <v>3.765164</v>
      </c>
      <c r="AA12">
        <v>4.2046229999999998</v>
      </c>
      <c r="AB12">
        <v>5.0034330000000002</v>
      </c>
      <c r="AC12">
        <v>4.5616849999999998</v>
      </c>
      <c r="AD12">
        <v>5.184253</v>
      </c>
      <c r="AE12">
        <v>5.2941180000000001</v>
      </c>
      <c r="AF12">
        <v>5.0423439999999999</v>
      </c>
      <c r="AG12">
        <v>5.1041429999999997</v>
      </c>
      <c r="AH12">
        <v>5.1384759999999998</v>
      </c>
      <c r="AI12">
        <v>4.966812</v>
      </c>
      <c r="AJ12">
        <v>5.0057219999999996</v>
      </c>
      <c r="AK12">
        <v>5.0148780000000004</v>
      </c>
      <c r="AL12">
        <v>5.0606549999999997</v>
      </c>
      <c r="AM12">
        <v>4.8821240000000001</v>
      </c>
      <c r="AN12">
        <v>4.7745480000000002</v>
      </c>
      <c r="AO12">
        <v>4.9736779999999996</v>
      </c>
      <c r="AP12">
        <v>5.4886699999999999</v>
      </c>
      <c r="AQ12">
        <v>4.8844130000000003</v>
      </c>
      <c r="AR12">
        <v>5.0698100000000004</v>
      </c>
      <c r="AS12">
        <v>4.8661019999999997</v>
      </c>
      <c r="AT12">
        <v>4.8867019999999997</v>
      </c>
      <c r="AU12">
        <v>4.8317690000000004</v>
      </c>
      <c r="AV12">
        <v>5.0583660000000004</v>
      </c>
      <c r="AW12">
        <v>4.6578160000000004</v>
      </c>
    </row>
    <row r="13">
      <c r="A13">
        <v>12</v>
      </c>
      <c r="B13">
        <v>3.962005</v>
      </c>
      <c r="C13">
        <v>3.9253830000000001</v>
      </c>
      <c r="D13">
        <v>4.021515</v>
      </c>
      <c r="E13">
        <v>4.0375370000000004</v>
      </c>
      <c r="F13">
        <v>5.1224540000000003</v>
      </c>
      <c r="G13">
        <v>4.9095899999999997</v>
      </c>
      <c r="H13">
        <v>4.8203250000000004</v>
      </c>
      <c r="I13">
        <v>4.9897</v>
      </c>
      <c r="J13">
        <v>4.9439229999999998</v>
      </c>
      <c r="K13">
        <v>4.7791259999999998</v>
      </c>
      <c r="L13">
        <v>4.7745480000000002</v>
      </c>
      <c r="M13">
        <v>4.8683909999999999</v>
      </c>
      <c r="N13">
        <v>5.2140079999999998</v>
      </c>
      <c r="O13">
        <v>5.0881210000000001</v>
      </c>
      <c r="P13">
        <v>4.8844130000000003</v>
      </c>
      <c r="Q13">
        <v>4.9301899999999996</v>
      </c>
      <c r="R13">
        <v>5.3032729999999999</v>
      </c>
      <c r="S13">
        <v>4.9965669999999998</v>
      </c>
      <c r="T13">
        <v>5.401694</v>
      </c>
      <c r="U13">
        <v>6.0059509999999996</v>
      </c>
      <c r="V13">
        <v>5.1018540000000003</v>
      </c>
      <c r="W13">
        <v>4.8294800000000002</v>
      </c>
      <c r="X13">
        <v>4.8821240000000001</v>
      </c>
      <c r="Y13">
        <v>4.9279010000000003</v>
      </c>
      <c r="Z13">
        <v>3.7811859999999999</v>
      </c>
      <c r="AA13">
        <v>4.2229340000000004</v>
      </c>
      <c r="AB13">
        <v>5.0057219999999996</v>
      </c>
      <c r="AC13">
        <v>4.575418</v>
      </c>
      <c r="AD13">
        <v>5.207141</v>
      </c>
      <c r="AE13">
        <v>5.2918289999999999</v>
      </c>
      <c r="AF13">
        <v>5.0423439999999999</v>
      </c>
      <c r="AG13">
        <v>5.1087210000000001</v>
      </c>
      <c r="AH13">
        <v>5.1567860000000003</v>
      </c>
      <c r="AI13">
        <v>4.966812</v>
      </c>
      <c r="AJ13">
        <v>5.0125890000000002</v>
      </c>
      <c r="AK13">
        <v>5.0286109999999997</v>
      </c>
      <c r="AL13">
        <v>5.065232</v>
      </c>
      <c r="AM13">
        <v>4.8844130000000003</v>
      </c>
      <c r="AN13">
        <v>4.7951480000000002</v>
      </c>
      <c r="AO13">
        <v>4.9736779999999996</v>
      </c>
      <c r="AP13">
        <v>5.4932480000000004</v>
      </c>
      <c r="AQ13">
        <v>4.9050130000000003</v>
      </c>
      <c r="AR13">
        <v>5.0835429999999997</v>
      </c>
      <c r="AS13">
        <v>4.8844130000000003</v>
      </c>
      <c r="AT13">
        <v>4.8958570000000003</v>
      </c>
      <c r="AU13">
        <v>4.8500800000000002</v>
      </c>
      <c r="AV13">
        <v>5.0720989999999997</v>
      </c>
      <c r="AW13">
        <v>4.6601049999999997</v>
      </c>
    </row>
    <row r="14">
      <c r="A14">
        <v>13</v>
      </c>
      <c r="B14">
        <v>3.9711599999999998</v>
      </c>
      <c r="C14">
        <v>3.9322499999999998</v>
      </c>
      <c r="D14">
        <v>4.0283819999999997</v>
      </c>
      <c r="E14">
        <v>4.0444040000000001</v>
      </c>
      <c r="F14">
        <v>5.1270309999999997</v>
      </c>
      <c r="G14">
        <v>4.9164570000000003</v>
      </c>
      <c r="H14">
        <v>4.836347</v>
      </c>
      <c r="I14">
        <v>4.998856</v>
      </c>
      <c r="J14">
        <v>4.9507899999999996</v>
      </c>
      <c r="K14">
        <v>4.792859</v>
      </c>
      <c r="L14">
        <v>4.781415</v>
      </c>
      <c r="M14">
        <v>4.8798349999999999</v>
      </c>
      <c r="N14">
        <v>5.227741</v>
      </c>
      <c r="O14">
        <v>5.0904100000000003</v>
      </c>
      <c r="P14">
        <v>4.8867019999999997</v>
      </c>
      <c r="Q14">
        <v>4.9416339999999996</v>
      </c>
      <c r="R14">
        <v>5.3078510000000003</v>
      </c>
      <c r="S14">
        <v>5.001144</v>
      </c>
      <c r="T14">
        <v>5.4108489999999998</v>
      </c>
      <c r="U14">
        <v>6.0128180000000002</v>
      </c>
      <c r="V14">
        <v>5.1087210000000001</v>
      </c>
      <c r="W14">
        <v>4.8386360000000002</v>
      </c>
      <c r="X14">
        <v>4.8912789999999999</v>
      </c>
      <c r="Y14">
        <v>4.9439229999999998</v>
      </c>
      <c r="Z14">
        <v>3.7788970000000002</v>
      </c>
      <c r="AA14">
        <v>4.2183570000000001</v>
      </c>
      <c r="AB14">
        <v>5.0194549999999998</v>
      </c>
      <c r="AC14">
        <v>4.5799950000000003</v>
      </c>
      <c r="AD14">
        <v>5.2117190000000004</v>
      </c>
      <c r="AE14">
        <v>5.3055620000000001</v>
      </c>
      <c r="AF14">
        <v>5.0537879999999999</v>
      </c>
      <c r="AG14">
        <v>5.1132980000000003</v>
      </c>
      <c r="AH14">
        <v>5.1613639999999998</v>
      </c>
      <c r="AI14">
        <v>4.978256</v>
      </c>
      <c r="AJ14">
        <v>5.0286109999999997</v>
      </c>
      <c r="AK14">
        <v>5.0308999999999999</v>
      </c>
      <c r="AL14">
        <v>5.0698100000000004</v>
      </c>
      <c r="AM14">
        <v>4.8867019999999997</v>
      </c>
      <c r="AN14">
        <v>4.804303</v>
      </c>
      <c r="AO14">
        <v>4.9759669999999998</v>
      </c>
      <c r="AP14">
        <v>5.5001139999999999</v>
      </c>
      <c r="AQ14">
        <v>4.9118789999999999</v>
      </c>
      <c r="AR14">
        <v>5.0904100000000003</v>
      </c>
      <c r="AS14">
        <v>4.8889909999999999</v>
      </c>
      <c r="AT14">
        <v>4.9050130000000003</v>
      </c>
      <c r="AU14">
        <v>4.8546579999999997</v>
      </c>
      <c r="AV14">
        <v>5.0675210000000002</v>
      </c>
      <c r="AW14">
        <v>4.6692609999999997</v>
      </c>
    </row>
    <row r="15">
      <c r="A15">
        <v>14</v>
      </c>
      <c r="B15">
        <v>3.978027</v>
      </c>
      <c r="C15">
        <v>3.945983</v>
      </c>
      <c r="D15">
        <v>4.0398259999999997</v>
      </c>
      <c r="E15">
        <v>4.0489810000000004</v>
      </c>
      <c r="F15">
        <v>5.1338980000000003</v>
      </c>
      <c r="G15">
        <v>4.9370570000000003</v>
      </c>
      <c r="H15">
        <v>4.8294800000000002</v>
      </c>
      <c r="I15">
        <v>5.0057219999999996</v>
      </c>
      <c r="J15">
        <v>4.966812</v>
      </c>
      <c r="K15">
        <v>4.7882809999999996</v>
      </c>
      <c r="L15">
        <v>4.7882809999999996</v>
      </c>
      <c r="M15">
        <v>4.8958570000000003</v>
      </c>
      <c r="N15">
        <v>5.2254519999999998</v>
      </c>
      <c r="O15">
        <v>5.0949869999999997</v>
      </c>
      <c r="P15">
        <v>4.9073010000000004</v>
      </c>
      <c r="Q15">
        <v>4.9507899999999996</v>
      </c>
      <c r="R15">
        <v>5.3170060000000001</v>
      </c>
      <c r="S15">
        <v>5.0148780000000004</v>
      </c>
      <c r="T15">
        <v>5.4268710000000002</v>
      </c>
      <c r="U15">
        <v>6.0288399999999998</v>
      </c>
      <c r="V15">
        <v>5.1155869999999997</v>
      </c>
      <c r="W15">
        <v>4.8500800000000002</v>
      </c>
      <c r="X15">
        <v>4.9095899999999997</v>
      </c>
      <c r="Y15">
        <v>4.9416339999999996</v>
      </c>
      <c r="Z15">
        <v>3.7903410000000002</v>
      </c>
      <c r="AA15">
        <v>4.2320900000000004</v>
      </c>
      <c r="AB15">
        <v>5.033188</v>
      </c>
      <c r="AC15">
        <v>4.5960169999999998</v>
      </c>
      <c r="AD15">
        <v>5.2346069999999996</v>
      </c>
      <c r="AE15">
        <v>5.3078510000000003</v>
      </c>
      <c r="AF15">
        <v>5.0606549999999997</v>
      </c>
      <c r="AG15">
        <v>5.1224540000000003</v>
      </c>
      <c r="AH15">
        <v>5.1682309999999996</v>
      </c>
      <c r="AI15">
        <v>4.9942780000000004</v>
      </c>
      <c r="AJ15">
        <v>5.0400549999999997</v>
      </c>
      <c r="AK15">
        <v>5.0446330000000001</v>
      </c>
      <c r="AL15">
        <v>5.0720989999999997</v>
      </c>
      <c r="AM15">
        <v>4.8912789999999999</v>
      </c>
      <c r="AN15">
        <v>4.8134579999999998</v>
      </c>
      <c r="AO15">
        <v>4.9897</v>
      </c>
      <c r="AP15">
        <v>5.5184249999999997</v>
      </c>
      <c r="AQ15">
        <v>4.9187459999999996</v>
      </c>
      <c r="AR15">
        <v>5.0949869999999997</v>
      </c>
      <c r="AS15">
        <v>4.8867019999999997</v>
      </c>
      <c r="AT15">
        <v>4.9301899999999996</v>
      </c>
      <c r="AU15">
        <v>4.8523690000000004</v>
      </c>
      <c r="AV15">
        <v>5.0766770000000001</v>
      </c>
      <c r="AW15">
        <v>4.6829939999999999</v>
      </c>
    </row>
    <row r="16">
      <c r="A16">
        <v>15</v>
      </c>
      <c r="B16">
        <v>3.9871819999999998</v>
      </c>
      <c r="C16">
        <v>3.950561</v>
      </c>
      <c r="D16">
        <v>4.0421149999999999</v>
      </c>
      <c r="E16">
        <v>4.0695810000000003</v>
      </c>
      <c r="F16">
        <v>5.1590749999999996</v>
      </c>
      <c r="G16">
        <v>4.9393450000000003</v>
      </c>
      <c r="H16">
        <v>4.8455019999999998</v>
      </c>
      <c r="I16">
        <v>5.0194549999999998</v>
      </c>
      <c r="J16">
        <v>4.9736779999999996</v>
      </c>
      <c r="K16">
        <v>4.804303</v>
      </c>
      <c r="L16">
        <v>4.8111699999999997</v>
      </c>
      <c r="M16">
        <v>4.9073010000000004</v>
      </c>
      <c r="N16">
        <v>5.2323190000000004</v>
      </c>
      <c r="O16">
        <v>5.0995650000000001</v>
      </c>
      <c r="P16">
        <v>4.9279010000000003</v>
      </c>
      <c r="Q16">
        <v>4.9485010000000003</v>
      </c>
      <c r="R16">
        <v>5.3238729999999999</v>
      </c>
      <c r="S16">
        <v>5.0286109999999997</v>
      </c>
      <c r="T16">
        <v>5.4314489999999997</v>
      </c>
      <c r="U16">
        <v>6.033417</v>
      </c>
      <c r="V16">
        <v>5.1316090000000001</v>
      </c>
      <c r="W16">
        <v>4.8592360000000001</v>
      </c>
      <c r="X16">
        <v>4.9118789999999999</v>
      </c>
      <c r="Y16">
        <v>4.9530789999999998</v>
      </c>
      <c r="Z16">
        <v>3.799496</v>
      </c>
      <c r="AA16">
        <v>4.2458229999999997</v>
      </c>
      <c r="AB16">
        <v>5.0400549999999997</v>
      </c>
      <c r="AC16">
        <v>4.6028840000000004</v>
      </c>
      <c r="AD16">
        <v>5.2368959999999998</v>
      </c>
      <c r="AE16">
        <v>5.3170060000000001</v>
      </c>
      <c r="AF16">
        <v>5.0766770000000001</v>
      </c>
      <c r="AG16">
        <v>5.1407639999999999</v>
      </c>
      <c r="AH16">
        <v>5.184253</v>
      </c>
      <c r="AI16">
        <v>5.001144</v>
      </c>
      <c r="AJ16">
        <v>5.0446330000000001</v>
      </c>
      <c r="AK16">
        <v>5.0560770000000002</v>
      </c>
      <c r="AL16">
        <v>5.0858319999999999</v>
      </c>
      <c r="AM16">
        <v>4.9118789999999999</v>
      </c>
      <c r="AN16">
        <v>4.815747</v>
      </c>
      <c r="AO16">
        <v>5.0034330000000002</v>
      </c>
      <c r="AP16">
        <v>5.5298699999999998</v>
      </c>
      <c r="AQ16">
        <v>4.9233229999999999</v>
      </c>
      <c r="AR16">
        <v>5.1041429999999997</v>
      </c>
      <c r="AS16">
        <v>4.9004349999999999</v>
      </c>
      <c r="AT16">
        <v>4.934768</v>
      </c>
      <c r="AU16">
        <v>4.8706800000000001</v>
      </c>
      <c r="AV16">
        <v>5.0972759999999999</v>
      </c>
      <c r="AW16">
        <v>4.6967270000000001</v>
      </c>
    </row>
    <row r="17">
      <c r="A17">
        <v>16</v>
      </c>
      <c r="B17">
        <v>4.0032040000000002</v>
      </c>
      <c r="C17">
        <v>3.9642940000000002</v>
      </c>
      <c r="D17">
        <v>4.0627149999999999</v>
      </c>
      <c r="E17">
        <v>4.0764480000000001</v>
      </c>
      <c r="F17">
        <v>5.1682309999999996</v>
      </c>
      <c r="G17">
        <v>4.9530789999999998</v>
      </c>
      <c r="H17">
        <v>4.8546579999999997</v>
      </c>
      <c r="I17">
        <v>5.0354770000000002</v>
      </c>
      <c r="J17">
        <v>4.9897</v>
      </c>
      <c r="K17">
        <v>4.815747</v>
      </c>
      <c r="L17">
        <v>4.8249029999999999</v>
      </c>
      <c r="M17">
        <v>4.9141680000000001</v>
      </c>
      <c r="N17">
        <v>5.250629</v>
      </c>
      <c r="O17">
        <v>5.1224540000000003</v>
      </c>
      <c r="P17">
        <v>4.9301899999999996</v>
      </c>
      <c r="Q17">
        <v>4.966812</v>
      </c>
      <c r="R17">
        <v>5.3467609999999999</v>
      </c>
      <c r="S17">
        <v>5.0423439999999999</v>
      </c>
      <c r="T17">
        <v>5.4406040000000004</v>
      </c>
      <c r="U17">
        <v>6.0448620000000002</v>
      </c>
      <c r="V17">
        <v>5.1499199999999998</v>
      </c>
      <c r="W17">
        <v>4.8706800000000001</v>
      </c>
      <c r="X17">
        <v>4.9256120000000001</v>
      </c>
      <c r="Y17">
        <v>4.9759669999999998</v>
      </c>
      <c r="Z17">
        <v>3.8200959999999999</v>
      </c>
      <c r="AA17">
        <v>4.2687109999999997</v>
      </c>
      <c r="AB17">
        <v>5.0400549999999997</v>
      </c>
      <c r="AC17">
        <v>4.6234840000000004</v>
      </c>
      <c r="AD17">
        <v>5.2597849999999999</v>
      </c>
      <c r="AE17">
        <v>5.3261620000000001</v>
      </c>
      <c r="AF17">
        <v>5.0881210000000001</v>
      </c>
      <c r="AG17">
        <v>5.1499199999999998</v>
      </c>
      <c r="AH17">
        <v>5.2002750000000004</v>
      </c>
      <c r="AI17">
        <v>5.0057219999999996</v>
      </c>
      <c r="AJ17">
        <v>5.0583660000000004</v>
      </c>
      <c r="AK17">
        <v>5.0720989999999997</v>
      </c>
      <c r="AL17">
        <v>5.1041429999999997</v>
      </c>
      <c r="AM17">
        <v>4.9210349999999998</v>
      </c>
      <c r="AN17">
        <v>4.8386360000000002</v>
      </c>
      <c r="AO17">
        <v>5.0125890000000002</v>
      </c>
      <c r="AP17">
        <v>5.5481800000000003</v>
      </c>
      <c r="AQ17">
        <v>4.9416339999999996</v>
      </c>
      <c r="AR17">
        <v>5.1155869999999997</v>
      </c>
      <c r="AS17">
        <v>4.9164570000000003</v>
      </c>
      <c r="AT17">
        <v>4.9530789999999998</v>
      </c>
      <c r="AU17">
        <v>4.8821240000000001</v>
      </c>
      <c r="AV17">
        <v>5.1064319999999999</v>
      </c>
      <c r="AW17">
        <v>4.7127489999999996</v>
      </c>
    </row>
    <row r="18">
      <c r="A18">
        <v>17</v>
      </c>
      <c r="B18">
        <v>4.0077819999999997</v>
      </c>
      <c r="C18">
        <v>3.973449</v>
      </c>
      <c r="D18">
        <v>4.0695810000000003</v>
      </c>
      <c r="E18">
        <v>4.0878920000000001</v>
      </c>
      <c r="F18">
        <v>5.1819639999999998</v>
      </c>
      <c r="G18">
        <v>4.9576560000000001</v>
      </c>
      <c r="H18">
        <v>4.8638130000000004</v>
      </c>
      <c r="I18">
        <v>5.0469210000000002</v>
      </c>
      <c r="J18">
        <v>4.998856</v>
      </c>
      <c r="K18">
        <v>4.8294800000000002</v>
      </c>
      <c r="L18">
        <v>4.8317690000000004</v>
      </c>
      <c r="M18">
        <v>4.9233229999999999</v>
      </c>
      <c r="N18">
        <v>5.2643630000000003</v>
      </c>
      <c r="O18">
        <v>5.1361869999999996</v>
      </c>
      <c r="P18">
        <v>4.934768</v>
      </c>
      <c r="Q18">
        <v>4.9828340000000004</v>
      </c>
      <c r="R18">
        <v>5.3604940000000001</v>
      </c>
      <c r="S18">
        <v>5.0400549999999997</v>
      </c>
      <c r="T18">
        <v>5.4543369999999998</v>
      </c>
      <c r="U18">
        <v>6.054017</v>
      </c>
      <c r="V18">
        <v>5.1613639999999998</v>
      </c>
      <c r="W18">
        <v>4.8729690000000003</v>
      </c>
      <c r="X18">
        <v>4.934768</v>
      </c>
      <c r="Y18">
        <v>4.9713890000000003</v>
      </c>
      <c r="Z18">
        <v>3.8223850000000001</v>
      </c>
      <c r="AA18">
        <v>4.2618450000000001</v>
      </c>
      <c r="AB18">
        <v>5.0606549999999997</v>
      </c>
      <c r="AC18">
        <v>4.6166169999999997</v>
      </c>
      <c r="AD18">
        <v>5.2574959999999997</v>
      </c>
      <c r="AE18">
        <v>5.3467609999999999</v>
      </c>
      <c r="AF18">
        <v>5.0949869999999997</v>
      </c>
      <c r="AG18">
        <v>5.1590749999999996</v>
      </c>
      <c r="AH18">
        <v>5.2117190000000004</v>
      </c>
      <c r="AI18">
        <v>5.021744</v>
      </c>
      <c r="AJ18">
        <v>5.065232</v>
      </c>
      <c r="AK18">
        <v>5.0766770000000001</v>
      </c>
      <c r="AL18">
        <v>5.1201650000000001</v>
      </c>
      <c r="AM18">
        <v>4.9370570000000003</v>
      </c>
      <c r="AN18">
        <v>4.836347</v>
      </c>
      <c r="AO18">
        <v>5.0263220000000004</v>
      </c>
      <c r="AP18">
        <v>5.5573360000000003</v>
      </c>
      <c r="AQ18">
        <v>4.9530789999999998</v>
      </c>
      <c r="AR18">
        <v>5.1293199999999999</v>
      </c>
      <c r="AS18">
        <v>4.9279010000000003</v>
      </c>
      <c r="AT18">
        <v>4.9507899999999996</v>
      </c>
      <c r="AU18">
        <v>4.8981459999999997</v>
      </c>
      <c r="AV18">
        <v>5.1201650000000001</v>
      </c>
      <c r="AW18">
        <v>4.7150379999999998</v>
      </c>
    </row>
    <row r="19">
      <c r="A19">
        <v>18</v>
      </c>
      <c r="B19">
        <v>4.0260930000000004</v>
      </c>
      <c r="C19">
        <v>3.9871819999999998</v>
      </c>
      <c r="D19">
        <v>4.0833139999999997</v>
      </c>
      <c r="E19">
        <v>4.0970469999999999</v>
      </c>
      <c r="F19">
        <v>5.195697</v>
      </c>
      <c r="G19">
        <v>4.9851219999999996</v>
      </c>
      <c r="H19">
        <v>4.8706800000000001</v>
      </c>
      <c r="I19">
        <v>5.0766770000000001</v>
      </c>
      <c r="J19">
        <v>5.0080109999999998</v>
      </c>
      <c r="K19">
        <v>4.8409250000000004</v>
      </c>
      <c r="L19">
        <v>4.847791</v>
      </c>
      <c r="M19">
        <v>4.9507899999999996</v>
      </c>
      <c r="N19">
        <v>5.2689399999999997</v>
      </c>
      <c r="O19">
        <v>5.1384759999999998</v>
      </c>
      <c r="P19">
        <v>4.9439229999999998</v>
      </c>
      <c r="Q19">
        <v>5.0057219999999996</v>
      </c>
      <c r="R19">
        <v>5.3673609999999998</v>
      </c>
      <c r="S19">
        <v>5.0629429999999997</v>
      </c>
      <c r="T19">
        <v>5.4886699999999999</v>
      </c>
      <c r="U19">
        <v>6.0814830000000004</v>
      </c>
      <c r="V19">
        <v>5.1728079999999999</v>
      </c>
      <c r="W19">
        <v>4.8821240000000001</v>
      </c>
      <c r="X19">
        <v>4.9599450000000003</v>
      </c>
      <c r="Y19">
        <v>4.9874109999999998</v>
      </c>
      <c r="Z19">
        <v>3.8269630000000001</v>
      </c>
      <c r="AA19">
        <v>4.2778669999999996</v>
      </c>
      <c r="AB19">
        <v>5.0720989999999997</v>
      </c>
      <c r="AC19">
        <v>4.6372169999999997</v>
      </c>
      <c r="AD19">
        <v>5.2689399999999997</v>
      </c>
      <c r="AE19">
        <v>5.3559169999999998</v>
      </c>
      <c r="AF19">
        <v>5.1201650000000001</v>
      </c>
      <c r="AG19">
        <v>5.1819639999999998</v>
      </c>
      <c r="AH19">
        <v>5.227741</v>
      </c>
      <c r="AI19">
        <v>5.0354770000000002</v>
      </c>
      <c r="AJ19">
        <v>5.0789650000000002</v>
      </c>
      <c r="AK19">
        <v>5.0995650000000001</v>
      </c>
      <c r="AL19">
        <v>5.1270309999999997</v>
      </c>
      <c r="AM19">
        <v>4.9485010000000003</v>
      </c>
      <c r="AN19">
        <v>4.8569469999999999</v>
      </c>
      <c r="AO19">
        <v>5.0263220000000004</v>
      </c>
      <c r="AP19">
        <v>5.5779350000000001</v>
      </c>
      <c r="AQ19">
        <v>4.966812</v>
      </c>
      <c r="AR19">
        <v>5.1407639999999999</v>
      </c>
      <c r="AS19">
        <v>4.9530789999999998</v>
      </c>
      <c r="AT19">
        <v>4.978256</v>
      </c>
      <c r="AU19">
        <v>4.8935680000000001</v>
      </c>
      <c r="AV19">
        <v>5.1407639999999999</v>
      </c>
      <c r="AW19">
        <v>4.7081710000000001</v>
      </c>
    </row>
    <row r="20">
      <c r="A20">
        <v>19</v>
      </c>
      <c r="B20">
        <v>4.0283819999999997</v>
      </c>
      <c r="C20">
        <v>3.9986269999999999</v>
      </c>
      <c r="D20">
        <v>4.0878920000000001</v>
      </c>
      <c r="E20">
        <v>4.1107800000000001</v>
      </c>
      <c r="F20">
        <v>5.2208740000000002</v>
      </c>
      <c r="G20">
        <v>4.9874109999999998</v>
      </c>
      <c r="H20">
        <v>4.8889909999999999</v>
      </c>
      <c r="I20">
        <v>5.0812540000000004</v>
      </c>
      <c r="J20">
        <v>5.0286109999999997</v>
      </c>
      <c r="K20">
        <v>4.8615240000000002</v>
      </c>
      <c r="L20">
        <v>4.8661019999999997</v>
      </c>
      <c r="M20">
        <v>4.9507899999999996</v>
      </c>
      <c r="N20">
        <v>5.2986950000000004</v>
      </c>
      <c r="O20">
        <v>5.1567860000000003</v>
      </c>
      <c r="P20">
        <v>4.966812</v>
      </c>
      <c r="Q20">
        <v>5.0103</v>
      </c>
      <c r="R20">
        <v>5.3925380000000001</v>
      </c>
      <c r="S20">
        <v>5.0743879999999999</v>
      </c>
      <c r="T20">
        <v>5.5001139999999999</v>
      </c>
      <c r="U20">
        <v>6.0929270000000004</v>
      </c>
      <c r="V20">
        <v>5.184253</v>
      </c>
      <c r="W20">
        <v>4.9050130000000003</v>
      </c>
      <c r="X20">
        <v>4.9736779999999996</v>
      </c>
      <c r="Y20">
        <v>5.0080109999999998</v>
      </c>
      <c r="Z20">
        <v>3.8315399999999999</v>
      </c>
      <c r="AA20">
        <v>4.2847330000000001</v>
      </c>
      <c r="AB20">
        <v>5.0949869999999997</v>
      </c>
      <c r="AC20">
        <v>4.6463720000000004</v>
      </c>
      <c r="AD20">
        <v>5.2872510000000004</v>
      </c>
      <c r="AE20">
        <v>5.3742279999999996</v>
      </c>
      <c r="AF20">
        <v>5.1384759999999998</v>
      </c>
      <c r="AG20">
        <v>5.195697</v>
      </c>
      <c r="AH20">
        <v>5.2323190000000004</v>
      </c>
      <c r="AI20">
        <v>5.0537879999999999</v>
      </c>
      <c r="AJ20">
        <v>5.0972759999999999</v>
      </c>
      <c r="AK20">
        <v>5.1064319999999999</v>
      </c>
      <c r="AL20">
        <v>5.1499199999999998</v>
      </c>
      <c r="AM20">
        <v>4.9599450000000003</v>
      </c>
      <c r="AN20">
        <v>4.8638130000000004</v>
      </c>
      <c r="AO20">
        <v>5.0675210000000002</v>
      </c>
      <c r="AP20">
        <v>5.5893800000000002</v>
      </c>
      <c r="AQ20">
        <v>4.978256</v>
      </c>
      <c r="AR20">
        <v>5.1750970000000001</v>
      </c>
      <c r="AS20">
        <v>4.9576560000000001</v>
      </c>
      <c r="AT20">
        <v>4.9828340000000004</v>
      </c>
      <c r="AU20">
        <v>4.9416339999999996</v>
      </c>
      <c r="AV20">
        <v>5.1544980000000002</v>
      </c>
      <c r="AW20">
        <v>4.7379259999999999</v>
      </c>
    </row>
    <row r="21">
      <c r="A21">
        <v>20</v>
      </c>
      <c r="B21">
        <v>4.032959</v>
      </c>
      <c r="C21">
        <v>3.9963380000000002</v>
      </c>
      <c r="D21">
        <v>4.108492</v>
      </c>
      <c r="E21">
        <v>4.1245139999999996</v>
      </c>
      <c r="F21">
        <v>5.2208740000000002</v>
      </c>
      <c r="G21">
        <v>5.0057219999999996</v>
      </c>
      <c r="H21">
        <v>4.9050130000000003</v>
      </c>
      <c r="I21">
        <v>5.0881210000000001</v>
      </c>
      <c r="J21">
        <v>5.0446330000000001</v>
      </c>
      <c r="K21">
        <v>4.8683909999999999</v>
      </c>
      <c r="L21">
        <v>4.8798349999999999</v>
      </c>
      <c r="M21">
        <v>4.9645229999999998</v>
      </c>
      <c r="N21">
        <v>5.3101399999999996</v>
      </c>
      <c r="O21">
        <v>5.1773860000000003</v>
      </c>
      <c r="P21">
        <v>4.9713890000000003</v>
      </c>
      <c r="Q21">
        <v>5.0240330000000002</v>
      </c>
      <c r="R21">
        <v>5.4039830000000002</v>
      </c>
      <c r="S21">
        <v>5.0904100000000003</v>
      </c>
      <c r="T21">
        <v>5.5138480000000003</v>
      </c>
      <c r="U21">
        <v>6.1135270000000004</v>
      </c>
      <c r="V21">
        <v>5.2094300000000002</v>
      </c>
      <c r="W21">
        <v>4.9095899999999997</v>
      </c>
      <c r="X21">
        <v>4.9759669999999998</v>
      </c>
      <c r="Y21">
        <v>5.0286109999999997</v>
      </c>
      <c r="Z21">
        <v>3.8429850000000001</v>
      </c>
      <c r="AA21">
        <v>4.3144879999999999</v>
      </c>
      <c r="AB21">
        <v>5.0972759999999999</v>
      </c>
      <c r="AC21">
        <v>4.6555280000000003</v>
      </c>
      <c r="AD21">
        <v>5.3009839999999997</v>
      </c>
      <c r="AE21">
        <v>5.3856719999999996</v>
      </c>
      <c r="AF21">
        <v>5.1453420000000003</v>
      </c>
      <c r="AG21">
        <v>5.2094300000000002</v>
      </c>
      <c r="AH21">
        <v>5.2643630000000003</v>
      </c>
      <c r="AI21">
        <v>5.0560770000000002</v>
      </c>
      <c r="AJ21">
        <v>5.1178759999999999</v>
      </c>
      <c r="AK21">
        <v>5.1247429999999996</v>
      </c>
      <c r="AL21">
        <v>5.1476309999999996</v>
      </c>
      <c r="AM21">
        <v>4.9759669999999998</v>
      </c>
      <c r="AN21">
        <v>4.8752570000000004</v>
      </c>
      <c r="AO21">
        <v>5.065232</v>
      </c>
      <c r="AP21">
        <v>5.6122680000000003</v>
      </c>
      <c r="AQ21">
        <v>4.9897</v>
      </c>
      <c r="AR21">
        <v>5.1796749999999996</v>
      </c>
      <c r="AS21">
        <v>4.9736779999999996</v>
      </c>
      <c r="AT21">
        <v>4.998856</v>
      </c>
      <c r="AU21">
        <v>4.9439229999999998</v>
      </c>
      <c r="AV21">
        <v>5.1613639999999998</v>
      </c>
      <c r="AW21">
        <v>4.7585259999999998</v>
      </c>
    </row>
    <row r="22">
      <c r="A22">
        <v>21</v>
      </c>
      <c r="B22">
        <v>4.0558480000000001</v>
      </c>
      <c r="C22">
        <v>4.0192259999999997</v>
      </c>
      <c r="D22">
        <v>4.1062029999999998</v>
      </c>
      <c r="E22">
        <v>4.1313800000000001</v>
      </c>
      <c r="F22">
        <v>5.2414740000000002</v>
      </c>
      <c r="G22">
        <v>5.0171659999999996</v>
      </c>
      <c r="H22">
        <v>4.9073010000000004</v>
      </c>
      <c r="I22">
        <v>5.1041429999999997</v>
      </c>
      <c r="J22">
        <v>5.065232</v>
      </c>
      <c r="K22">
        <v>4.8821240000000001</v>
      </c>
      <c r="L22">
        <v>4.8981459999999997</v>
      </c>
      <c r="M22">
        <v>4.9805450000000002</v>
      </c>
      <c r="N22">
        <v>5.3307390000000003</v>
      </c>
      <c r="O22">
        <v>5.1819639999999998</v>
      </c>
      <c r="P22">
        <v>5.0034330000000002</v>
      </c>
      <c r="Q22">
        <v>5.0446330000000001</v>
      </c>
      <c r="R22">
        <v>5.4200049999999997</v>
      </c>
      <c r="S22">
        <v>5.1064319999999999</v>
      </c>
      <c r="T22">
        <v>5.5390249999999996</v>
      </c>
      <c r="U22">
        <v>6.1341270000000003</v>
      </c>
      <c r="V22">
        <v>5.2140079999999998</v>
      </c>
      <c r="W22">
        <v>4.9507899999999996</v>
      </c>
      <c r="X22">
        <v>5.0103</v>
      </c>
      <c r="Y22">
        <v>5.0400549999999997</v>
      </c>
      <c r="Z22">
        <v>3.8590070000000001</v>
      </c>
      <c r="AA22">
        <v>4.3099109999999996</v>
      </c>
      <c r="AB22">
        <v>5.1338980000000003</v>
      </c>
      <c r="AC22">
        <v>4.6669720000000003</v>
      </c>
      <c r="AD22">
        <v>5.3238729999999999</v>
      </c>
      <c r="AE22">
        <v>5.413138</v>
      </c>
      <c r="AF22">
        <v>5.1499199999999998</v>
      </c>
      <c r="AG22">
        <v>5.2117190000000004</v>
      </c>
      <c r="AH22">
        <v>5.2689399999999997</v>
      </c>
      <c r="AI22">
        <v>5.0789650000000002</v>
      </c>
      <c r="AJ22">
        <v>5.1087210000000001</v>
      </c>
      <c r="AK22">
        <v>5.152209</v>
      </c>
      <c r="AL22">
        <v>5.1613639999999998</v>
      </c>
      <c r="AM22">
        <v>4.9828340000000004</v>
      </c>
      <c r="AN22">
        <v>4.9027240000000001</v>
      </c>
      <c r="AO22">
        <v>5.0743879999999999</v>
      </c>
      <c r="AP22">
        <v>5.6145569999999996</v>
      </c>
      <c r="AQ22">
        <v>5.0034330000000002</v>
      </c>
      <c r="AR22">
        <v>5.1888300000000003</v>
      </c>
      <c r="AS22">
        <v>4.9965669999999998</v>
      </c>
      <c r="AT22">
        <v>5.0057219999999996</v>
      </c>
      <c r="AU22">
        <v>4.9553669999999999</v>
      </c>
      <c r="AV22">
        <v>5.1750970000000001</v>
      </c>
      <c r="AW22">
        <v>4.7699699999999998</v>
      </c>
    </row>
    <row r="23">
      <c r="A23">
        <v>22</v>
      </c>
      <c r="B23">
        <v>4.0581370000000003</v>
      </c>
      <c r="C23">
        <v>4.0123600000000001</v>
      </c>
      <c r="D23">
        <v>4.1382469999999998</v>
      </c>
      <c r="E23">
        <v>4.1290909999999998</v>
      </c>
      <c r="F23">
        <v>5.2574959999999997</v>
      </c>
      <c r="G23">
        <v>5.033188</v>
      </c>
      <c r="H23">
        <v>4.9187459999999996</v>
      </c>
      <c r="I23">
        <v>5.1155869999999997</v>
      </c>
      <c r="J23">
        <v>5.0835429999999997</v>
      </c>
      <c r="K23">
        <v>4.8981459999999997</v>
      </c>
      <c r="L23">
        <v>4.9073010000000004</v>
      </c>
      <c r="M23">
        <v>5.0080109999999998</v>
      </c>
      <c r="N23">
        <v>5.3376060000000001</v>
      </c>
      <c r="O23">
        <v>5.1934079999999998</v>
      </c>
      <c r="P23">
        <v>5.0148780000000004</v>
      </c>
      <c r="Q23">
        <v>5.0537879999999999</v>
      </c>
      <c r="R23">
        <v>5.4360270000000002</v>
      </c>
      <c r="S23">
        <v>5.1293199999999999</v>
      </c>
      <c r="T23">
        <v>5.5413139999999999</v>
      </c>
      <c r="U23">
        <v>6.1318380000000001</v>
      </c>
      <c r="V23">
        <v>5.2437630000000004</v>
      </c>
      <c r="W23">
        <v>4.9599450000000003</v>
      </c>
      <c r="X23">
        <v>5.0171659999999996</v>
      </c>
      <c r="Y23">
        <v>5.0766770000000001</v>
      </c>
      <c r="Z23">
        <v>3.8704510000000001</v>
      </c>
      <c r="AA23">
        <v>4.3236439999999998</v>
      </c>
      <c r="AB23">
        <v>5.1384759999999998</v>
      </c>
      <c r="AC23">
        <v>4.6967270000000001</v>
      </c>
      <c r="AD23">
        <v>5.3376060000000001</v>
      </c>
      <c r="AE23">
        <v>5.4291600000000004</v>
      </c>
      <c r="AF23">
        <v>5.1911189999999996</v>
      </c>
      <c r="AG23">
        <v>5.2460519999999997</v>
      </c>
      <c r="AH23">
        <v>5.2758070000000004</v>
      </c>
      <c r="AI23">
        <v>5.1041429999999997</v>
      </c>
      <c r="AJ23">
        <v>5.1430530000000001</v>
      </c>
      <c r="AK23">
        <v>5.1476309999999996</v>
      </c>
      <c r="AL23">
        <v>5.1819639999999998</v>
      </c>
      <c r="AM23">
        <v>5.0080109999999998</v>
      </c>
      <c r="AN23">
        <v>4.8935680000000001</v>
      </c>
      <c r="AO23">
        <v>5.1064319999999999</v>
      </c>
      <c r="AP23">
        <v>5.642023</v>
      </c>
      <c r="AQ23">
        <v>5.0103</v>
      </c>
      <c r="AR23">
        <v>5.195697</v>
      </c>
      <c r="AS23">
        <v>4.9874109999999998</v>
      </c>
      <c r="AT23">
        <v>5.0286109999999997</v>
      </c>
      <c r="AU23">
        <v>4.9645229999999998</v>
      </c>
      <c r="AV23">
        <v>5.1934079999999998</v>
      </c>
      <c r="AW23">
        <v>4.781415</v>
      </c>
    </row>
    <row r="24">
      <c r="A24">
        <v>23</v>
      </c>
      <c r="B24">
        <v>4.0810250000000003</v>
      </c>
      <c r="C24">
        <v>4.0398259999999997</v>
      </c>
      <c r="D24">
        <v>4.1496909999999998</v>
      </c>
      <c r="E24">
        <v>4.1496909999999998</v>
      </c>
      <c r="F24">
        <v>5.2918289999999999</v>
      </c>
      <c r="G24">
        <v>5.065232</v>
      </c>
      <c r="H24">
        <v>4.9324789999999998</v>
      </c>
      <c r="I24">
        <v>5.1407639999999999</v>
      </c>
      <c r="J24">
        <v>5.1110090000000001</v>
      </c>
      <c r="K24">
        <v>4.9301899999999996</v>
      </c>
      <c r="L24">
        <v>4.9393450000000003</v>
      </c>
      <c r="M24">
        <v>5.0400549999999997</v>
      </c>
      <c r="N24">
        <v>5.3627830000000003</v>
      </c>
      <c r="O24">
        <v>5.2231629999999996</v>
      </c>
      <c r="P24">
        <v>5.0240330000000002</v>
      </c>
      <c r="Q24">
        <v>5.0858319999999999</v>
      </c>
      <c r="R24">
        <v>5.4840920000000004</v>
      </c>
      <c r="S24">
        <v>5.1453420000000003</v>
      </c>
      <c r="T24">
        <v>5.5779350000000001</v>
      </c>
      <c r="U24">
        <v>6.1501489999999999</v>
      </c>
      <c r="V24">
        <v>5.3009839999999997</v>
      </c>
      <c r="W24">
        <v>4.9874109999999998</v>
      </c>
      <c r="X24">
        <v>5.0514989999999997</v>
      </c>
      <c r="Y24">
        <v>5.1041429999999997</v>
      </c>
      <c r="Z24">
        <v>3.9093610000000001</v>
      </c>
      <c r="AA24">
        <v>4.369421</v>
      </c>
      <c r="AB24">
        <v>5.1682309999999996</v>
      </c>
      <c r="AC24">
        <v>4.7264819999999999</v>
      </c>
      <c r="AD24">
        <v>5.381094</v>
      </c>
      <c r="AE24">
        <v>5.4520489999999997</v>
      </c>
      <c r="AF24">
        <v>5.2208740000000002</v>
      </c>
      <c r="AG24">
        <v>5.2780959999999997</v>
      </c>
      <c r="AH24">
        <v>5.3009839999999997</v>
      </c>
      <c r="AI24">
        <v>5.1155869999999997</v>
      </c>
      <c r="AJ24">
        <v>5.1705199999999998</v>
      </c>
      <c r="AK24">
        <v>5.1796749999999996</v>
      </c>
      <c r="AL24">
        <v>5.2048519999999998</v>
      </c>
      <c r="AM24">
        <v>5.0240330000000002</v>
      </c>
      <c r="AN24">
        <v>4.9301899999999996</v>
      </c>
      <c r="AO24">
        <v>5.1155869999999997</v>
      </c>
      <c r="AP24">
        <v>5.6580450000000004</v>
      </c>
      <c r="AQ24">
        <v>5.0469210000000002</v>
      </c>
      <c r="AR24">
        <v>5.2254519999999998</v>
      </c>
      <c r="AS24">
        <v>5.021744</v>
      </c>
      <c r="AT24">
        <v>5.0446330000000001</v>
      </c>
      <c r="AU24">
        <v>4.9897</v>
      </c>
      <c r="AV24">
        <v>5.216297</v>
      </c>
      <c r="AW24">
        <v>4.7882809999999996</v>
      </c>
    </row>
    <row r="25">
      <c r="A25">
        <v>24</v>
      </c>
      <c r="B25">
        <v>4.0787370000000003</v>
      </c>
      <c r="C25">
        <v>4.0375370000000004</v>
      </c>
      <c r="D25">
        <v>4.1588459999999996</v>
      </c>
      <c r="E25">
        <v>4.1565580000000004</v>
      </c>
      <c r="F25">
        <v>5.3101399999999996</v>
      </c>
      <c r="G25">
        <v>5.0926989999999996</v>
      </c>
      <c r="H25">
        <v>4.9507899999999996</v>
      </c>
      <c r="I25">
        <v>5.163653</v>
      </c>
      <c r="J25">
        <v>5.1407639999999999</v>
      </c>
      <c r="K25">
        <v>4.9599450000000003</v>
      </c>
      <c r="L25">
        <v>4.9805450000000002</v>
      </c>
      <c r="M25">
        <v>5.0743879999999999</v>
      </c>
      <c r="N25">
        <v>5.3650719999999996</v>
      </c>
      <c r="O25">
        <v>5.2300300000000002</v>
      </c>
      <c r="P25">
        <v>5.0560770000000002</v>
      </c>
      <c r="Q25">
        <v>5.0858319999999999</v>
      </c>
      <c r="R25">
        <v>5.4978259999999999</v>
      </c>
      <c r="S25">
        <v>5.195697</v>
      </c>
      <c r="T25">
        <v>5.6054019999999998</v>
      </c>
      <c r="U25">
        <v>6.1570150000000003</v>
      </c>
      <c r="V25">
        <v>5.3490500000000001</v>
      </c>
      <c r="W25">
        <v>5.0423439999999999</v>
      </c>
      <c r="X25">
        <v>5.1041429999999997</v>
      </c>
      <c r="Y25">
        <v>5.1476309999999996</v>
      </c>
      <c r="Z25">
        <v>3.9276719999999998</v>
      </c>
      <c r="AA25">
        <v>4.3991759999999998</v>
      </c>
      <c r="AB25">
        <v>5.207141</v>
      </c>
      <c r="AC25">
        <v>4.7402150000000001</v>
      </c>
      <c r="AD25">
        <v>5.413138</v>
      </c>
      <c r="AE25">
        <v>5.4932480000000004</v>
      </c>
      <c r="AF25">
        <v>5.2552070000000004</v>
      </c>
      <c r="AG25">
        <v>5.3147169999999999</v>
      </c>
      <c r="AH25">
        <v>5.3261620000000001</v>
      </c>
      <c r="AI25">
        <v>5.1361869999999996</v>
      </c>
      <c r="AJ25">
        <v>5.1911189999999996</v>
      </c>
      <c r="AK25">
        <v>5.2002750000000004</v>
      </c>
      <c r="AL25">
        <v>5.2231629999999996</v>
      </c>
      <c r="AM25">
        <v>5.0400549999999997</v>
      </c>
      <c r="AN25">
        <v>4.9439229999999998</v>
      </c>
      <c r="AO25">
        <v>5.1361869999999996</v>
      </c>
      <c r="AP25">
        <v>5.674067</v>
      </c>
      <c r="AQ25">
        <v>5.0492100000000004</v>
      </c>
      <c r="AR25">
        <v>5.2460519999999997</v>
      </c>
      <c r="AS25">
        <v>5.0354770000000002</v>
      </c>
      <c r="AT25">
        <v>5.0446330000000001</v>
      </c>
      <c r="AU25">
        <v>4.998856</v>
      </c>
      <c r="AV25">
        <v>5.2323190000000004</v>
      </c>
      <c r="AW25">
        <v>4.7974360000000003</v>
      </c>
    </row>
    <row r="26">
      <c r="A26">
        <v>25</v>
      </c>
      <c r="B26">
        <v>4.0947589999999998</v>
      </c>
      <c r="C26">
        <v>4.0512699999999997</v>
      </c>
      <c r="D26">
        <v>4.1588459999999996</v>
      </c>
      <c r="E26">
        <v>4.1702909999999997</v>
      </c>
      <c r="F26">
        <v>5.3444719999999997</v>
      </c>
      <c r="G26">
        <v>5.1270309999999997</v>
      </c>
      <c r="H26">
        <v>4.9805450000000002</v>
      </c>
      <c r="I26">
        <v>5.2048519999999998</v>
      </c>
      <c r="J26">
        <v>5.1750970000000001</v>
      </c>
      <c r="K26">
        <v>5.033188</v>
      </c>
      <c r="L26">
        <v>5.0423439999999999</v>
      </c>
      <c r="M26">
        <v>5.1201650000000001</v>
      </c>
      <c r="N26">
        <v>5.401694</v>
      </c>
      <c r="O26">
        <v>5.2620740000000001</v>
      </c>
      <c r="P26">
        <v>5.065232</v>
      </c>
      <c r="Q26">
        <v>5.1224540000000003</v>
      </c>
      <c r="R26">
        <v>5.5710689999999996</v>
      </c>
      <c r="S26">
        <v>5.2414740000000002</v>
      </c>
      <c r="T26">
        <v>5.674067</v>
      </c>
      <c r="U26">
        <v>6.1799039999999996</v>
      </c>
      <c r="V26">
        <v>5.413138</v>
      </c>
      <c r="W26">
        <v>5.1316090000000001</v>
      </c>
      <c r="X26">
        <v>5.2002750000000004</v>
      </c>
      <c r="Y26">
        <v>5.218585</v>
      </c>
      <c r="Z26">
        <v>3.9528500000000002</v>
      </c>
      <c r="AA26">
        <v>4.4380870000000003</v>
      </c>
      <c r="AB26">
        <v>5.2918289999999999</v>
      </c>
      <c r="AC26">
        <v>4.7745480000000002</v>
      </c>
      <c r="AD26">
        <v>5.4657819999999999</v>
      </c>
      <c r="AE26">
        <v>5.5550470000000001</v>
      </c>
      <c r="AF26">
        <v>5.3330279999999997</v>
      </c>
      <c r="AG26">
        <v>5.3902489999999998</v>
      </c>
      <c r="AH26">
        <v>5.3536279999999996</v>
      </c>
      <c r="AI26">
        <v>5.1773860000000003</v>
      </c>
      <c r="AJ26">
        <v>5.2414740000000002</v>
      </c>
      <c r="AK26">
        <v>5.239185</v>
      </c>
      <c r="AL26">
        <v>5.2414740000000002</v>
      </c>
      <c r="AM26">
        <v>5.0560770000000002</v>
      </c>
      <c r="AN26">
        <v>4.9759669999999998</v>
      </c>
      <c r="AO26">
        <v>5.1567860000000003</v>
      </c>
      <c r="AP26">
        <v>5.6763560000000002</v>
      </c>
      <c r="AQ26">
        <v>5.065232</v>
      </c>
      <c r="AR26">
        <v>5.2483409999999999</v>
      </c>
      <c r="AS26">
        <v>5.0423439999999999</v>
      </c>
      <c r="AT26">
        <v>5.0629429999999997</v>
      </c>
      <c r="AU26">
        <v>5.001144</v>
      </c>
      <c r="AV26">
        <v>5.227741</v>
      </c>
      <c r="AW26">
        <v>4.815747</v>
      </c>
    </row>
    <row r="27">
      <c r="A27">
        <v>26</v>
      </c>
      <c r="B27">
        <v>4.0856029999999999</v>
      </c>
      <c r="C27">
        <v>4.0604259999999996</v>
      </c>
      <c r="D27">
        <v>4.1496909999999998</v>
      </c>
      <c r="E27">
        <v>4.1794460000000004</v>
      </c>
      <c r="F27">
        <v>5.3971159999999996</v>
      </c>
      <c r="G27">
        <v>5.1888300000000003</v>
      </c>
      <c r="H27">
        <v>5.0286109999999997</v>
      </c>
      <c r="I27">
        <v>5.2414740000000002</v>
      </c>
      <c r="J27">
        <v>5.2712289999999999</v>
      </c>
      <c r="K27">
        <v>5.1270309999999997</v>
      </c>
      <c r="L27">
        <v>5.1544980000000002</v>
      </c>
      <c r="M27">
        <v>5.2254519999999998</v>
      </c>
      <c r="N27">
        <v>5.4360270000000002</v>
      </c>
      <c r="O27">
        <v>5.2803849999999999</v>
      </c>
      <c r="P27">
        <v>5.0926989999999996</v>
      </c>
      <c r="Q27">
        <v>5.1796749999999996</v>
      </c>
      <c r="R27">
        <v>5.6832229999999999</v>
      </c>
      <c r="S27">
        <v>5.3284500000000001</v>
      </c>
      <c r="T27">
        <v>5.7679099999999996</v>
      </c>
      <c r="U27">
        <v>6.184482</v>
      </c>
      <c r="V27">
        <v>5.5825129999999996</v>
      </c>
      <c r="W27">
        <v>5.250629</v>
      </c>
      <c r="X27">
        <v>5.3261620000000001</v>
      </c>
      <c r="Y27">
        <v>5.3559169999999998</v>
      </c>
      <c r="Z27">
        <v>4.0283819999999997</v>
      </c>
      <c r="AA27">
        <v>4.5342180000000001</v>
      </c>
      <c r="AB27">
        <v>5.4085599999999996</v>
      </c>
      <c r="AC27">
        <v>4.8317690000000004</v>
      </c>
      <c r="AD27">
        <v>5.5916689999999996</v>
      </c>
      <c r="AE27">
        <v>5.6672010000000004</v>
      </c>
      <c r="AF27">
        <v>5.4406040000000004</v>
      </c>
      <c r="AG27">
        <v>5.4955369999999997</v>
      </c>
      <c r="AH27">
        <v>5.4222929999999998</v>
      </c>
      <c r="AI27">
        <v>5.2140079999999998</v>
      </c>
      <c r="AJ27">
        <v>5.2918289999999999</v>
      </c>
      <c r="AK27">
        <v>5.3147169999999999</v>
      </c>
      <c r="AL27">
        <v>5.2964070000000003</v>
      </c>
      <c r="AM27">
        <v>5.1178759999999999</v>
      </c>
      <c r="AN27">
        <v>5.0103</v>
      </c>
      <c r="AO27">
        <v>5.2048519999999998</v>
      </c>
      <c r="AP27">
        <v>5.6923779999999997</v>
      </c>
      <c r="AQ27">
        <v>5.0720989999999997</v>
      </c>
      <c r="AR27">
        <v>5.2552070000000004</v>
      </c>
      <c r="AS27">
        <v>5.0537879999999999</v>
      </c>
      <c r="AT27">
        <v>5.0606549999999997</v>
      </c>
      <c r="AU27">
        <v>5.0125890000000002</v>
      </c>
      <c r="AV27">
        <v>5.2254519999999998</v>
      </c>
      <c r="AW27">
        <v>4.8226139999999997</v>
      </c>
    </row>
    <row r="28">
      <c r="A28">
        <v>27</v>
      </c>
      <c r="B28">
        <v>4.1222250000000003</v>
      </c>
      <c r="C28">
        <v>4.0627149999999999</v>
      </c>
      <c r="D28">
        <v>4.1794460000000004</v>
      </c>
      <c r="E28">
        <v>4.1817349999999998</v>
      </c>
      <c r="F28">
        <v>5.5252920000000003</v>
      </c>
      <c r="G28">
        <v>5.3284500000000001</v>
      </c>
      <c r="H28">
        <v>5.0949869999999997</v>
      </c>
      <c r="I28">
        <v>5.3398950000000003</v>
      </c>
      <c r="J28">
        <v>5.4085599999999996</v>
      </c>
      <c r="K28">
        <v>5.3284500000000001</v>
      </c>
      <c r="L28">
        <v>5.3330279999999997</v>
      </c>
      <c r="M28">
        <v>5.4222929999999998</v>
      </c>
      <c r="N28">
        <v>5.4863809999999997</v>
      </c>
      <c r="O28">
        <v>5.3421839999999996</v>
      </c>
      <c r="P28">
        <v>5.1361869999999996</v>
      </c>
      <c r="Q28">
        <v>5.2552070000000004</v>
      </c>
      <c r="R28">
        <v>5.8846420000000004</v>
      </c>
      <c r="S28">
        <v>5.4886699999999999</v>
      </c>
      <c r="T28">
        <v>5.9395740000000004</v>
      </c>
      <c r="U28">
        <v>6.1982150000000003</v>
      </c>
      <c r="V28">
        <v>5.8388650000000002</v>
      </c>
      <c r="W28">
        <v>5.4978259999999999</v>
      </c>
      <c r="X28">
        <v>5.5550470000000001</v>
      </c>
      <c r="Y28">
        <v>5.609979</v>
      </c>
      <c r="Z28">
        <v>4.119936</v>
      </c>
      <c r="AA28">
        <v>4.7081710000000001</v>
      </c>
      <c r="AB28">
        <v>5.609979</v>
      </c>
      <c r="AC28">
        <v>4.9370570000000003</v>
      </c>
      <c r="AD28">
        <v>5.7839320000000001</v>
      </c>
      <c r="AE28">
        <v>5.8663309999999997</v>
      </c>
      <c r="AF28">
        <v>5.651179</v>
      </c>
      <c r="AG28">
        <v>5.7175560000000001</v>
      </c>
      <c r="AH28">
        <v>5.5252920000000003</v>
      </c>
      <c r="AI28">
        <v>5.3170060000000001</v>
      </c>
      <c r="AJ28">
        <v>5.4177160000000004</v>
      </c>
      <c r="AK28">
        <v>5.4520489999999997</v>
      </c>
      <c r="AL28">
        <v>5.3902489999999998</v>
      </c>
      <c r="AM28">
        <v>5.2048519999999998</v>
      </c>
      <c r="AN28">
        <v>5.0949869999999997</v>
      </c>
      <c r="AO28">
        <v>5.2780959999999997</v>
      </c>
      <c r="AP28">
        <v>5.7198440000000002</v>
      </c>
      <c r="AQ28">
        <v>5.0675210000000002</v>
      </c>
      <c r="AR28">
        <v>5.2712289999999999</v>
      </c>
      <c r="AS28">
        <v>5.0675210000000002</v>
      </c>
      <c r="AT28">
        <v>5.0812540000000004</v>
      </c>
      <c r="AU28">
        <v>5.0103</v>
      </c>
      <c r="AV28">
        <v>5.2460519999999997</v>
      </c>
      <c r="AW28">
        <v>4.8180360000000002</v>
      </c>
    </row>
    <row r="29">
      <c r="A29">
        <v>28</v>
      </c>
      <c r="B29">
        <v>4.1245139999999996</v>
      </c>
      <c r="C29">
        <v>4.0764480000000001</v>
      </c>
      <c r="D29">
        <v>4.1817349999999998</v>
      </c>
      <c r="E29">
        <v>4.1863130000000002</v>
      </c>
      <c r="F29">
        <v>5.7312890000000003</v>
      </c>
      <c r="G29">
        <v>5.5642019999999999</v>
      </c>
      <c r="H29">
        <v>5.2323190000000004</v>
      </c>
      <c r="I29">
        <v>5.5046920000000004</v>
      </c>
      <c r="J29">
        <v>5.674067</v>
      </c>
      <c r="K29">
        <v>5.6534680000000002</v>
      </c>
      <c r="L29">
        <v>5.6603339999999998</v>
      </c>
      <c r="M29">
        <v>5.7495989999999999</v>
      </c>
      <c r="N29">
        <v>5.5939569999999996</v>
      </c>
      <c r="O29">
        <v>5.433738</v>
      </c>
      <c r="P29">
        <v>5.216297</v>
      </c>
      <c r="Q29">
        <v>5.381094</v>
      </c>
      <c r="R29">
        <v>6.239414</v>
      </c>
      <c r="S29">
        <v>5.804532</v>
      </c>
      <c r="T29">
        <v>6.2554360000000004</v>
      </c>
      <c r="U29">
        <v>6.1913479999999996</v>
      </c>
      <c r="V29">
        <v>6.3103689999999997</v>
      </c>
      <c r="W29">
        <v>5.8823530000000002</v>
      </c>
      <c r="X29">
        <v>5.9830620000000003</v>
      </c>
      <c r="Y29">
        <v>5.9853509999999996</v>
      </c>
      <c r="Z29">
        <v>4.3053330000000001</v>
      </c>
      <c r="AA29">
        <v>4.9851219999999996</v>
      </c>
      <c r="AB29">
        <v>5.9945069999999996</v>
      </c>
      <c r="AC29">
        <v>5.1178759999999999</v>
      </c>
      <c r="AD29">
        <v>6.1501489999999999</v>
      </c>
      <c r="AE29">
        <v>6.2256809999999998</v>
      </c>
      <c r="AF29">
        <v>6.0059509999999996</v>
      </c>
      <c r="AG29">
        <v>6.054017</v>
      </c>
      <c r="AH29">
        <v>5.7084000000000001</v>
      </c>
      <c r="AI29">
        <v>5.5161360000000004</v>
      </c>
      <c r="AJ29">
        <v>5.6168459999999998</v>
      </c>
      <c r="AK29">
        <v>5.7038219999999997</v>
      </c>
      <c r="AL29">
        <v>5.5436030000000001</v>
      </c>
      <c r="AM29">
        <v>5.3467609999999999</v>
      </c>
      <c r="AN29">
        <v>5.216297</v>
      </c>
      <c r="AO29">
        <v>5.4268710000000002</v>
      </c>
      <c r="AP29">
        <v>5.7198440000000002</v>
      </c>
      <c r="AQ29">
        <v>5.0904100000000003</v>
      </c>
      <c r="AR29">
        <v>5.2780959999999997</v>
      </c>
      <c r="AS29">
        <v>5.0812540000000004</v>
      </c>
      <c r="AT29">
        <v>5.0881210000000001</v>
      </c>
      <c r="AU29">
        <v>5.021744</v>
      </c>
      <c r="AV29">
        <v>5.2460519999999997</v>
      </c>
      <c r="AW29">
        <v>4.8317690000000004</v>
      </c>
    </row>
    <row r="30">
      <c r="A30">
        <v>29</v>
      </c>
      <c r="B30">
        <v>4.1245139999999996</v>
      </c>
      <c r="C30">
        <v>4.0856029999999999</v>
      </c>
      <c r="D30">
        <v>4.195468</v>
      </c>
      <c r="E30">
        <v>4.2000460000000004</v>
      </c>
      <c r="F30">
        <v>6.097505</v>
      </c>
      <c r="G30">
        <v>5.9716180000000003</v>
      </c>
      <c r="H30">
        <v>5.4932480000000004</v>
      </c>
      <c r="I30">
        <v>5.815976</v>
      </c>
      <c r="J30">
        <v>6.1318380000000001</v>
      </c>
      <c r="K30">
        <v>6.1730369999999999</v>
      </c>
      <c r="L30">
        <v>6.2119479999999996</v>
      </c>
      <c r="M30">
        <v>6.2897689999999997</v>
      </c>
      <c r="N30">
        <v>5.7427330000000003</v>
      </c>
      <c r="O30">
        <v>5.5527579999999999</v>
      </c>
      <c r="P30">
        <v>5.3261620000000001</v>
      </c>
      <c r="Q30">
        <v>5.575647</v>
      </c>
      <c r="R30">
        <v>6.8207829999999996</v>
      </c>
      <c r="S30">
        <v>6.2851910000000002</v>
      </c>
      <c r="T30">
        <v>6.8070500000000003</v>
      </c>
      <c r="U30">
        <v>6.1913479999999996</v>
      </c>
      <c r="V30">
        <v>6.9810030000000003</v>
      </c>
      <c r="W30">
        <v>6.4911880000000002</v>
      </c>
      <c r="X30">
        <v>6.5758749999999999</v>
      </c>
      <c r="Y30">
        <v>6.5850309999999999</v>
      </c>
      <c r="Z30">
        <v>4.53193</v>
      </c>
      <c r="AA30">
        <v>5.4222929999999998</v>
      </c>
      <c r="AB30">
        <v>6.5827419999999996</v>
      </c>
      <c r="AC30">
        <v>5.3879609999999998</v>
      </c>
      <c r="AD30">
        <v>6.7223620000000004</v>
      </c>
      <c r="AE30">
        <v>6.7956050000000001</v>
      </c>
      <c r="AF30">
        <v>6.5735869999999998</v>
      </c>
      <c r="AG30">
        <v>6.642252</v>
      </c>
      <c r="AH30">
        <v>6.054017</v>
      </c>
      <c r="AI30">
        <v>5.8182650000000002</v>
      </c>
      <c r="AJ30">
        <v>5.9945069999999996</v>
      </c>
      <c r="AK30">
        <v>6.1112380000000002</v>
      </c>
      <c r="AL30">
        <v>5.8091100000000004</v>
      </c>
      <c r="AM30">
        <v>5.609979</v>
      </c>
      <c r="AN30">
        <v>5.4520489999999997</v>
      </c>
      <c r="AO30">
        <v>5.6717779999999998</v>
      </c>
      <c r="AP30">
        <v>5.7381549999999999</v>
      </c>
      <c r="AQ30">
        <v>5.1201650000000001</v>
      </c>
      <c r="AR30">
        <v>5.2758070000000004</v>
      </c>
      <c r="AS30">
        <v>5.1018540000000003</v>
      </c>
      <c r="AT30">
        <v>5.1064319999999999</v>
      </c>
      <c r="AU30">
        <v>5.033188</v>
      </c>
      <c r="AV30">
        <v>5.2666510000000004</v>
      </c>
      <c r="AW30">
        <v>4.8523690000000004</v>
      </c>
    </row>
    <row r="31">
      <c r="A31">
        <v>30</v>
      </c>
      <c r="B31">
        <v>4.1428240000000001</v>
      </c>
      <c r="C31">
        <v>4.0901810000000003</v>
      </c>
      <c r="D31">
        <v>4.2000460000000004</v>
      </c>
      <c r="E31">
        <v>4.206912</v>
      </c>
      <c r="F31">
        <v>6.6765850000000002</v>
      </c>
      <c r="G31">
        <v>6.5941859999999997</v>
      </c>
      <c r="H31">
        <v>5.9281300000000003</v>
      </c>
      <c r="I31">
        <v>6.2989240000000004</v>
      </c>
      <c r="J31">
        <v>6.7887389999999996</v>
      </c>
      <c r="K31">
        <v>6.9260700000000002</v>
      </c>
      <c r="L31">
        <v>6.9558249999999999</v>
      </c>
      <c r="M31">
        <v>7.0496679999999996</v>
      </c>
      <c r="N31">
        <v>5.9578850000000001</v>
      </c>
      <c r="O31">
        <v>5.7358659999999997</v>
      </c>
      <c r="P31">
        <v>5.4978259999999999</v>
      </c>
      <c r="Q31">
        <v>5.8388650000000002</v>
      </c>
      <c r="R31">
        <v>7.6539250000000001</v>
      </c>
      <c r="S31">
        <v>7.0199129999999998</v>
      </c>
      <c r="T31">
        <v>7.5738159999999999</v>
      </c>
      <c r="U31">
        <v>6.2142369999999998</v>
      </c>
      <c r="V31">
        <v>7.8667889999999998</v>
      </c>
      <c r="W31">
        <v>7.2579539999999998</v>
      </c>
      <c r="X31">
        <v>7.3769739999999997</v>
      </c>
      <c r="Y31">
        <v>7.3769739999999997</v>
      </c>
      <c r="Z31">
        <v>4.8180360000000002</v>
      </c>
      <c r="AA31">
        <v>5.9945069999999996</v>
      </c>
      <c r="AB31">
        <v>7.3678189999999999</v>
      </c>
      <c r="AC31">
        <v>5.7633330000000003</v>
      </c>
      <c r="AD31">
        <v>7.532616</v>
      </c>
      <c r="AE31">
        <v>7.5715269999999997</v>
      </c>
      <c r="AF31">
        <v>7.3861299999999996</v>
      </c>
      <c r="AG31">
        <v>7.4181730000000003</v>
      </c>
      <c r="AH31">
        <v>6.5621419999999997</v>
      </c>
      <c r="AI31">
        <v>6.3057910000000001</v>
      </c>
      <c r="AJ31">
        <v>6.5529869999999999</v>
      </c>
      <c r="AK31">
        <v>6.6994740000000004</v>
      </c>
      <c r="AL31">
        <v>6.2577249999999998</v>
      </c>
      <c r="AM31">
        <v>5.9922180000000003</v>
      </c>
      <c r="AN31">
        <v>5.7747770000000003</v>
      </c>
      <c r="AO31">
        <v>6.0563060000000002</v>
      </c>
      <c r="AP31">
        <v>5.7381549999999999</v>
      </c>
      <c r="AQ31">
        <v>5.1178759999999999</v>
      </c>
      <c r="AR31">
        <v>5.2964070000000003</v>
      </c>
      <c r="AS31">
        <v>5.0904100000000003</v>
      </c>
      <c r="AT31">
        <v>5.1064319999999999</v>
      </c>
      <c r="AU31">
        <v>5.0377660000000004</v>
      </c>
      <c r="AV31">
        <v>5.2735180000000001</v>
      </c>
      <c r="AW31">
        <v>4.8500800000000002</v>
      </c>
    </row>
    <row r="32">
      <c r="A32">
        <v>31</v>
      </c>
      <c r="B32">
        <v>4.1657130000000002</v>
      </c>
      <c r="C32">
        <v>4.1039139999999996</v>
      </c>
      <c r="D32">
        <v>4.2206450000000002</v>
      </c>
      <c r="E32">
        <v>4.2206450000000002</v>
      </c>
      <c r="F32">
        <v>7.5234610000000002</v>
      </c>
      <c r="G32">
        <v>7.4822610000000003</v>
      </c>
      <c r="H32">
        <v>6.5781640000000001</v>
      </c>
      <c r="I32">
        <v>7.0244910000000003</v>
      </c>
      <c r="J32">
        <v>7.6447700000000003</v>
      </c>
      <c r="K32">
        <v>7.8278780000000001</v>
      </c>
      <c r="L32">
        <v>7.8736550000000003</v>
      </c>
      <c r="M32">
        <v>7.9812310000000002</v>
      </c>
      <c r="N32">
        <v>6.282902</v>
      </c>
      <c r="O32">
        <v>5.967041</v>
      </c>
      <c r="P32">
        <v>5.7198440000000002</v>
      </c>
      <c r="Q32">
        <v>6.1753260000000001</v>
      </c>
      <c r="R32">
        <v>8.7067979999999991</v>
      </c>
      <c r="S32">
        <v>7.967498</v>
      </c>
      <c r="T32">
        <v>8.5786219999999993</v>
      </c>
      <c r="U32">
        <v>6.2325470000000003</v>
      </c>
      <c r="V32">
        <v>8.8921949999999992</v>
      </c>
      <c r="W32">
        <v>8.1483179999999997</v>
      </c>
      <c r="X32">
        <v>8.3405810000000002</v>
      </c>
      <c r="Y32">
        <v>8.2810710000000007</v>
      </c>
      <c r="Z32">
        <v>5.184253</v>
      </c>
      <c r="AA32">
        <v>6.7017620000000004</v>
      </c>
      <c r="AB32">
        <v>8.3428699999999996</v>
      </c>
      <c r="AC32">
        <v>6.2691689999999998</v>
      </c>
      <c r="AD32">
        <v>8.5259780000000003</v>
      </c>
      <c r="AE32">
        <v>8.5786219999999993</v>
      </c>
      <c r="AF32">
        <v>8.3497369999999993</v>
      </c>
      <c r="AG32">
        <v>8.3955140000000004</v>
      </c>
      <c r="AH32">
        <v>7.2991529999999996</v>
      </c>
      <c r="AI32">
        <v>7.0084689999999998</v>
      </c>
      <c r="AJ32">
        <v>7.2991529999999996</v>
      </c>
      <c r="AK32">
        <v>7.5371940000000004</v>
      </c>
      <c r="AL32">
        <v>6.8413820000000003</v>
      </c>
      <c r="AM32">
        <v>6.5369650000000004</v>
      </c>
      <c r="AN32">
        <v>6.2439920000000004</v>
      </c>
      <c r="AO32">
        <v>6.5941859999999997</v>
      </c>
      <c r="AP32">
        <v>5.7724880000000001</v>
      </c>
      <c r="AQ32">
        <v>5.1224540000000003</v>
      </c>
      <c r="AR32">
        <v>5.3238729999999999</v>
      </c>
      <c r="AS32">
        <v>5.1018540000000003</v>
      </c>
      <c r="AT32">
        <v>5.1361869999999996</v>
      </c>
      <c r="AU32">
        <v>5.0583660000000004</v>
      </c>
      <c r="AV32">
        <v>5.2895399999999997</v>
      </c>
      <c r="AW32">
        <v>4.8615240000000002</v>
      </c>
    </row>
    <row r="33">
      <c r="A33">
        <v>32</v>
      </c>
      <c r="B33">
        <v>4.1657130000000002</v>
      </c>
      <c r="C33">
        <v>4.1016250000000003</v>
      </c>
      <c r="D33">
        <v>4.2206450000000002</v>
      </c>
      <c r="E33">
        <v>4.2458229999999997</v>
      </c>
      <c r="F33">
        <v>8.5282669999999996</v>
      </c>
      <c r="G33">
        <v>8.4847789999999996</v>
      </c>
      <c r="H33">
        <v>7.4113069999999999</v>
      </c>
      <c r="I33">
        <v>7.9537649999999998</v>
      </c>
      <c r="J33">
        <v>8.6015110000000004</v>
      </c>
      <c r="K33">
        <v>8.7342639999999996</v>
      </c>
      <c r="L33">
        <v>8.8097960000000004</v>
      </c>
      <c r="M33">
        <v>8.9654380000000007</v>
      </c>
      <c r="N33">
        <v>6.6651410000000002</v>
      </c>
      <c r="O33">
        <v>6.2623030000000002</v>
      </c>
      <c r="P33">
        <v>5.9464410000000001</v>
      </c>
      <c r="Q33">
        <v>6.5644309999999999</v>
      </c>
      <c r="R33">
        <v>9.8123140000000006</v>
      </c>
      <c r="S33">
        <v>8.9723050000000004</v>
      </c>
      <c r="T33">
        <v>9.6978709999999992</v>
      </c>
      <c r="U33">
        <v>6.2485689999999998</v>
      </c>
      <c r="V33">
        <v>9.9015789999999999</v>
      </c>
      <c r="W33">
        <v>9.0615699999999997</v>
      </c>
      <c r="X33">
        <v>9.2812999999999999</v>
      </c>
      <c r="Y33">
        <v>9.2446780000000004</v>
      </c>
      <c r="Z33">
        <v>5.5619129999999997</v>
      </c>
      <c r="AA33">
        <v>7.4410619999999996</v>
      </c>
      <c r="AB33">
        <v>9.3568320000000007</v>
      </c>
      <c r="AC33">
        <v>6.8276490000000001</v>
      </c>
      <c r="AD33">
        <v>9.5971620000000009</v>
      </c>
      <c r="AE33">
        <v>9.6337829999999993</v>
      </c>
      <c r="AF33">
        <v>9.3842979999999994</v>
      </c>
      <c r="AG33">
        <v>9.4071870000000004</v>
      </c>
      <c r="AH33">
        <v>8.2032500000000006</v>
      </c>
      <c r="AI33">
        <v>7.8736550000000003</v>
      </c>
      <c r="AJ33">
        <v>8.1620509999999999</v>
      </c>
      <c r="AK33">
        <v>8.5076680000000007</v>
      </c>
      <c r="AL33">
        <v>7.5417719999999999</v>
      </c>
      <c r="AM33">
        <v>7.1686880000000004</v>
      </c>
      <c r="AN33">
        <v>6.8024719999999999</v>
      </c>
      <c r="AO33">
        <v>7.2968640000000002</v>
      </c>
      <c r="AP33">
        <v>5.7770659999999996</v>
      </c>
      <c r="AQ33">
        <v>5.1453420000000003</v>
      </c>
      <c r="AR33">
        <v>5.3376060000000001</v>
      </c>
      <c r="AS33">
        <v>5.1201650000000001</v>
      </c>
      <c r="AT33">
        <v>5.1796749999999996</v>
      </c>
      <c r="AU33">
        <v>5.0560770000000002</v>
      </c>
      <c r="AV33">
        <v>5.3147169999999999</v>
      </c>
      <c r="AW33">
        <v>4.8821240000000001</v>
      </c>
    </row>
    <row r="34">
      <c r="A34">
        <v>33</v>
      </c>
      <c r="B34">
        <v>4.17258</v>
      </c>
      <c r="C34">
        <v>4.1313800000000001</v>
      </c>
      <c r="D34">
        <v>4.2343789999999997</v>
      </c>
      <c r="E34">
        <v>4.2595559999999999</v>
      </c>
      <c r="F34">
        <v>9.588006</v>
      </c>
      <c r="G34">
        <v>9.5078969999999998</v>
      </c>
      <c r="H34">
        <v>8.3199819999999995</v>
      </c>
      <c r="I34">
        <v>8.9333939999999998</v>
      </c>
      <c r="J34">
        <v>9.5101849999999999</v>
      </c>
      <c r="K34">
        <v>9.5674069999999993</v>
      </c>
      <c r="L34">
        <v>9.6681159999999995</v>
      </c>
      <c r="M34">
        <v>9.8558020000000006</v>
      </c>
      <c r="N34">
        <v>7.08629</v>
      </c>
      <c r="O34">
        <v>6.5735869999999998</v>
      </c>
      <c r="P34">
        <v>6.2050809999999998</v>
      </c>
      <c r="Q34">
        <v>6.9420919999999997</v>
      </c>
      <c r="R34">
        <v>10.849164999999999</v>
      </c>
      <c r="S34">
        <v>9.9496450000000003</v>
      </c>
      <c r="T34">
        <v>10.775921</v>
      </c>
      <c r="U34">
        <v>6.282902</v>
      </c>
      <c r="V34">
        <v>10.833143</v>
      </c>
      <c r="W34">
        <v>9.9107350000000007</v>
      </c>
      <c r="X34">
        <v>10.169375</v>
      </c>
      <c r="Y34">
        <v>10.125887000000001</v>
      </c>
      <c r="Z34">
        <v>5.9533069999999997</v>
      </c>
      <c r="AA34">
        <v>8.1757840000000002</v>
      </c>
      <c r="AB34">
        <v>10.281529000000001</v>
      </c>
      <c r="AC34">
        <v>7.4204619999999997</v>
      </c>
      <c r="AD34">
        <v>10.604257</v>
      </c>
      <c r="AE34">
        <v>10.636301</v>
      </c>
      <c r="AF34">
        <v>10.331884000000001</v>
      </c>
      <c r="AG34">
        <v>10.354772000000001</v>
      </c>
      <c r="AH34">
        <v>9.1691459999999996</v>
      </c>
      <c r="AI34">
        <v>8.7571530000000006</v>
      </c>
      <c r="AJ34">
        <v>9.0386819999999997</v>
      </c>
      <c r="AK34">
        <v>9.4666969999999999</v>
      </c>
      <c r="AL34">
        <v>8.2948039999999992</v>
      </c>
      <c r="AM34">
        <v>7.8461889999999999</v>
      </c>
      <c r="AN34">
        <v>7.4067290000000003</v>
      </c>
      <c r="AO34">
        <v>8.0338750000000001</v>
      </c>
      <c r="AP34">
        <v>5.8091100000000004</v>
      </c>
      <c r="AQ34">
        <v>5.1773860000000003</v>
      </c>
      <c r="AR34">
        <v>5.3559169999999998</v>
      </c>
      <c r="AS34">
        <v>5.1293199999999999</v>
      </c>
      <c r="AT34">
        <v>5.2231629999999996</v>
      </c>
      <c r="AU34">
        <v>5.0720989999999997</v>
      </c>
      <c r="AV34">
        <v>5.3376060000000001</v>
      </c>
      <c r="AW34">
        <v>4.9050130000000003</v>
      </c>
    </row>
    <row r="35">
      <c r="A35">
        <v>34</v>
      </c>
      <c r="B35">
        <v>4.2023349999999997</v>
      </c>
      <c r="C35">
        <v>4.1336690000000003</v>
      </c>
      <c r="D35">
        <v>4.2412450000000002</v>
      </c>
      <c r="E35">
        <v>4.2984660000000003</v>
      </c>
      <c r="F35">
        <v>10.558479999999999</v>
      </c>
      <c r="G35">
        <v>10.402837999999999</v>
      </c>
      <c r="H35">
        <v>9.1989009999999993</v>
      </c>
      <c r="I35">
        <v>9.8626690000000004</v>
      </c>
      <c r="J35">
        <v>10.327306</v>
      </c>
      <c r="K35">
        <v>10.27924</v>
      </c>
      <c r="L35">
        <v>10.402837999999999</v>
      </c>
      <c r="M35">
        <v>10.624857</v>
      </c>
      <c r="N35">
        <v>7.5303269999999998</v>
      </c>
      <c r="O35">
        <v>6.9100479999999997</v>
      </c>
      <c r="P35">
        <v>6.4545659999999998</v>
      </c>
      <c r="Q35">
        <v>7.326619</v>
      </c>
      <c r="R35">
        <v>11.750973</v>
      </c>
      <c r="S35">
        <v>10.807964999999999</v>
      </c>
      <c r="T35">
        <v>11.734951000000001</v>
      </c>
      <c r="U35">
        <v>6.3378350000000001</v>
      </c>
      <c r="V35">
        <v>11.631952</v>
      </c>
      <c r="W35">
        <v>10.652323000000001</v>
      </c>
      <c r="X35">
        <v>10.947585</v>
      </c>
      <c r="Y35">
        <v>10.908675000000001</v>
      </c>
      <c r="Z35">
        <v>6.3447009999999997</v>
      </c>
      <c r="AA35">
        <v>8.8326849999999997</v>
      </c>
      <c r="AB35">
        <v>11.098649999999999</v>
      </c>
      <c r="AC35">
        <v>8.0109860000000008</v>
      </c>
      <c r="AD35">
        <v>11.490043</v>
      </c>
      <c r="AE35">
        <v>11.558709</v>
      </c>
      <c r="AF35">
        <v>11.165025999999999</v>
      </c>
      <c r="AG35">
        <v>11.208515</v>
      </c>
      <c r="AH35">
        <v>10.100709999999999</v>
      </c>
      <c r="AI35">
        <v>9.6063170000000007</v>
      </c>
      <c r="AJ35">
        <v>9.8466470000000008</v>
      </c>
      <c r="AK35">
        <v>10.350194999999999</v>
      </c>
      <c r="AL35">
        <v>8.9906159999999993</v>
      </c>
      <c r="AM35">
        <v>8.4664680000000008</v>
      </c>
      <c r="AN35">
        <v>7.9697870000000002</v>
      </c>
      <c r="AO35">
        <v>8.7685969999999998</v>
      </c>
      <c r="AP35">
        <v>5.82742</v>
      </c>
      <c r="AQ35">
        <v>5.207141</v>
      </c>
      <c r="AR35">
        <v>5.3994049999999998</v>
      </c>
      <c r="AS35">
        <v>5.1453420000000003</v>
      </c>
      <c r="AT35">
        <v>5.3330279999999997</v>
      </c>
      <c r="AU35">
        <v>5.0926989999999996</v>
      </c>
      <c r="AV35">
        <v>5.3971159999999996</v>
      </c>
      <c r="AW35">
        <v>4.9393450000000003</v>
      </c>
    </row>
    <row r="36">
      <c r="A36">
        <v>35</v>
      </c>
      <c r="B36">
        <v>4.2206450000000002</v>
      </c>
      <c r="C36">
        <v>4.1359579999999996</v>
      </c>
      <c r="D36">
        <v>4.2595559999999999</v>
      </c>
      <c r="E36">
        <v>4.3282220000000002</v>
      </c>
      <c r="F36">
        <v>11.377890000000001</v>
      </c>
      <c r="G36">
        <v>11.162737</v>
      </c>
      <c r="H36">
        <v>9.9404900000000005</v>
      </c>
      <c r="I36">
        <v>10.647745</v>
      </c>
      <c r="J36">
        <v>10.991073</v>
      </c>
      <c r="K36">
        <v>10.853742</v>
      </c>
      <c r="L36">
        <v>11.013961999999999</v>
      </c>
      <c r="M36">
        <v>11.263446999999999</v>
      </c>
      <c r="N36">
        <v>7.9446099999999999</v>
      </c>
      <c r="O36">
        <v>7.2373539999999998</v>
      </c>
      <c r="P36">
        <v>6.6903180000000004</v>
      </c>
      <c r="Q36">
        <v>7.6928359999999998</v>
      </c>
      <c r="R36">
        <v>12.506294</v>
      </c>
      <c r="S36">
        <v>11.533531999999999</v>
      </c>
      <c r="T36">
        <v>12.531472000000001</v>
      </c>
      <c r="U36">
        <v>6.401923</v>
      </c>
      <c r="V36">
        <v>12.309453</v>
      </c>
      <c r="W36">
        <v>11.272601999999999</v>
      </c>
      <c r="X36">
        <v>11.599907999999999</v>
      </c>
      <c r="Y36">
        <v>11.574731</v>
      </c>
      <c r="Z36">
        <v>6.7017620000000004</v>
      </c>
      <c r="AA36">
        <v>9.4003200000000007</v>
      </c>
      <c r="AB36">
        <v>11.760128</v>
      </c>
      <c r="AC36">
        <v>8.5511560000000006</v>
      </c>
      <c r="AD36">
        <v>12.217898999999999</v>
      </c>
      <c r="AE36">
        <v>12.309453</v>
      </c>
      <c r="AF36">
        <v>11.853971</v>
      </c>
      <c r="AG36">
        <v>11.911192</v>
      </c>
      <c r="AH36">
        <v>10.890364</v>
      </c>
      <c r="AI36">
        <v>10.352482999999999</v>
      </c>
      <c r="AJ36">
        <v>10.508125</v>
      </c>
      <c r="AK36">
        <v>11.105516</v>
      </c>
      <c r="AL36">
        <v>9.6131840000000004</v>
      </c>
      <c r="AM36">
        <v>9.0501260000000006</v>
      </c>
      <c r="AN36">
        <v>8.4962230000000005</v>
      </c>
      <c r="AO36">
        <v>9.4048979999999993</v>
      </c>
      <c r="AP36">
        <v>5.8663309999999997</v>
      </c>
      <c r="AQ36">
        <v>5.2346069999999996</v>
      </c>
      <c r="AR36">
        <v>5.433738</v>
      </c>
      <c r="AS36">
        <v>5.1544980000000002</v>
      </c>
      <c r="AT36">
        <v>5.4863809999999997</v>
      </c>
      <c r="AU36">
        <v>5.1178759999999999</v>
      </c>
      <c r="AV36">
        <v>5.4818040000000003</v>
      </c>
      <c r="AW36">
        <v>4.998856</v>
      </c>
    </row>
    <row r="37">
      <c r="A37">
        <v>36</v>
      </c>
      <c r="B37">
        <v>4.2595559999999999</v>
      </c>
      <c r="C37">
        <v>4.174868</v>
      </c>
      <c r="D37">
        <v>4.2801559999999998</v>
      </c>
      <c r="E37">
        <v>4.369421</v>
      </c>
      <c r="F37">
        <v>12.092012</v>
      </c>
      <c r="G37">
        <v>11.808194</v>
      </c>
      <c r="H37">
        <v>10.604257</v>
      </c>
      <c r="I37">
        <v>11.300069000000001</v>
      </c>
      <c r="J37">
        <v>11.577019999999999</v>
      </c>
      <c r="K37">
        <v>11.352712</v>
      </c>
      <c r="L37">
        <v>11.540398</v>
      </c>
      <c r="M37">
        <v>11.805904999999999</v>
      </c>
      <c r="N37">
        <v>8.3886470000000006</v>
      </c>
      <c r="O37">
        <v>7.5806820000000004</v>
      </c>
      <c r="P37">
        <v>6.9375140000000002</v>
      </c>
      <c r="Q37">
        <v>8.0888080000000002</v>
      </c>
      <c r="R37">
        <v>13.13344</v>
      </c>
      <c r="S37">
        <v>12.1561</v>
      </c>
      <c r="T37">
        <v>13.206683</v>
      </c>
      <c r="U37">
        <v>6.5232320000000001</v>
      </c>
      <c r="V37">
        <v>12.861067</v>
      </c>
      <c r="W37">
        <v>11.815061</v>
      </c>
      <c r="X37">
        <v>12.165255</v>
      </c>
      <c r="Y37">
        <v>12.149233000000001</v>
      </c>
      <c r="Z37">
        <v>7.0336460000000001</v>
      </c>
      <c r="AA37">
        <v>9.8809799999999992</v>
      </c>
      <c r="AB37">
        <v>12.316319999999999</v>
      </c>
      <c r="AC37">
        <v>9.0249489999999994</v>
      </c>
      <c r="AD37">
        <v>12.849622</v>
      </c>
      <c r="AE37">
        <v>12.941176</v>
      </c>
      <c r="AF37">
        <v>12.439918</v>
      </c>
      <c r="AG37">
        <v>12.497139000000001</v>
      </c>
      <c r="AH37">
        <v>11.604486</v>
      </c>
      <c r="AI37">
        <v>10.986496000000001</v>
      </c>
      <c r="AJ37">
        <v>11.089494</v>
      </c>
      <c r="AK37">
        <v>11.778439000000001</v>
      </c>
      <c r="AL37">
        <v>10.167085999999999</v>
      </c>
      <c r="AM37">
        <v>9.5513849999999998</v>
      </c>
      <c r="AN37">
        <v>8.9768830000000008</v>
      </c>
      <c r="AO37">
        <v>9.9885560000000009</v>
      </c>
      <c r="AP37">
        <v>5.8754860000000004</v>
      </c>
      <c r="AQ37">
        <v>5.3055620000000001</v>
      </c>
      <c r="AR37">
        <v>5.4612040000000004</v>
      </c>
      <c r="AS37">
        <v>5.1865420000000002</v>
      </c>
      <c r="AT37">
        <v>5.6786450000000004</v>
      </c>
      <c r="AU37">
        <v>5.1499199999999998</v>
      </c>
      <c r="AV37">
        <v>5.5733579999999998</v>
      </c>
      <c r="AW37">
        <v>5.0789650000000002</v>
      </c>
    </row>
    <row r="38">
      <c r="A38">
        <v>37</v>
      </c>
      <c r="B38">
        <v>4.2824439999999999</v>
      </c>
      <c r="C38">
        <v>4.1771570000000002</v>
      </c>
      <c r="D38">
        <v>4.2755780000000003</v>
      </c>
      <c r="E38">
        <v>4.4312199999999997</v>
      </c>
      <c r="F38">
        <v>12.680247</v>
      </c>
      <c r="G38">
        <v>12.378119</v>
      </c>
      <c r="H38">
        <v>11.160449</v>
      </c>
      <c r="I38">
        <v>11.895170999999999</v>
      </c>
      <c r="J38">
        <v>12.073701</v>
      </c>
      <c r="K38">
        <v>11.773861</v>
      </c>
      <c r="L38">
        <v>11.993591</v>
      </c>
      <c r="M38">
        <v>12.288853</v>
      </c>
      <c r="N38">
        <v>8.8372630000000001</v>
      </c>
      <c r="O38">
        <v>7.9446099999999999</v>
      </c>
      <c r="P38">
        <v>7.2075990000000001</v>
      </c>
      <c r="Q38">
        <v>8.4481570000000001</v>
      </c>
      <c r="R38">
        <v>13.682765</v>
      </c>
      <c r="S38">
        <v>12.668803</v>
      </c>
      <c r="T38">
        <v>13.794919</v>
      </c>
      <c r="U38">
        <v>6.7109180000000004</v>
      </c>
      <c r="V38">
        <v>13.360037</v>
      </c>
      <c r="W38">
        <v>12.245365</v>
      </c>
      <c r="X38">
        <v>12.659648000000001</v>
      </c>
      <c r="Y38">
        <v>12.61387</v>
      </c>
      <c r="Z38">
        <v>7.3632410000000004</v>
      </c>
      <c r="AA38">
        <v>10.297551</v>
      </c>
      <c r="AB38">
        <v>12.794689999999999</v>
      </c>
      <c r="AC38">
        <v>9.4529639999999997</v>
      </c>
      <c r="AD38">
        <v>13.371480999999999</v>
      </c>
      <c r="AE38">
        <v>13.490501</v>
      </c>
      <c r="AF38">
        <v>12.932021000000001</v>
      </c>
      <c r="AG38">
        <v>13.016709000000001</v>
      </c>
      <c r="AH38">
        <v>12.19501</v>
      </c>
      <c r="AI38">
        <v>11.515221</v>
      </c>
      <c r="AJ38">
        <v>11.593042000000001</v>
      </c>
      <c r="AK38">
        <v>12.334630000000001</v>
      </c>
      <c r="AL38">
        <v>10.656901</v>
      </c>
      <c r="AM38">
        <v>10.036621999999999</v>
      </c>
      <c r="AN38">
        <v>9.4323639999999997</v>
      </c>
      <c r="AO38">
        <v>10.494391999999999</v>
      </c>
      <c r="AP38">
        <v>5.9189749999999997</v>
      </c>
      <c r="AQ38">
        <v>5.3330279999999997</v>
      </c>
      <c r="AR38">
        <v>5.5046920000000004</v>
      </c>
      <c r="AS38">
        <v>5.2117190000000004</v>
      </c>
      <c r="AT38">
        <v>5.9624629999999996</v>
      </c>
      <c r="AU38">
        <v>5.1865420000000002</v>
      </c>
      <c r="AV38">
        <v>5.6900890000000004</v>
      </c>
      <c r="AW38">
        <v>5.2140079999999998</v>
      </c>
    </row>
    <row r="39">
      <c r="A39">
        <v>38</v>
      </c>
      <c r="B39">
        <v>4.3327989999999996</v>
      </c>
      <c r="C39">
        <v>4.2023349999999997</v>
      </c>
      <c r="D39">
        <v>4.3007549999999997</v>
      </c>
      <c r="E39">
        <v>4.4907300000000001</v>
      </c>
      <c r="F39">
        <v>13.236439000000001</v>
      </c>
      <c r="G39">
        <v>12.897688</v>
      </c>
      <c r="H39">
        <v>11.709773</v>
      </c>
      <c r="I39">
        <v>12.423895999999999</v>
      </c>
      <c r="J39">
        <v>12.540627000000001</v>
      </c>
      <c r="K39">
        <v>12.165255</v>
      </c>
      <c r="L39">
        <v>12.428473</v>
      </c>
      <c r="M39">
        <v>12.719158</v>
      </c>
      <c r="N39">
        <v>9.3064769999999992</v>
      </c>
      <c r="O39">
        <v>8.3497369999999993</v>
      </c>
      <c r="P39">
        <v>7.477684</v>
      </c>
      <c r="Q39">
        <v>8.8303960000000004</v>
      </c>
      <c r="R39">
        <v>14.168002</v>
      </c>
      <c r="S39">
        <v>13.160906000000001</v>
      </c>
      <c r="T39">
        <v>14.303044</v>
      </c>
      <c r="U39">
        <v>6.9924470000000003</v>
      </c>
      <c r="V39">
        <v>13.810941</v>
      </c>
      <c r="W39">
        <v>12.639048000000001</v>
      </c>
      <c r="X39">
        <v>13.108263000000001</v>
      </c>
      <c r="Y39">
        <v>13.055619</v>
      </c>
      <c r="Z39">
        <v>7.6722359999999998</v>
      </c>
      <c r="AA39">
        <v>10.693523000000001</v>
      </c>
      <c r="AB39">
        <v>13.245594000000001</v>
      </c>
      <c r="AC39">
        <v>9.8352029999999999</v>
      </c>
      <c r="AD39">
        <v>13.886473000000001</v>
      </c>
      <c r="AE39">
        <v>13.975738</v>
      </c>
      <c r="AF39">
        <v>13.389792</v>
      </c>
      <c r="AG39">
        <v>13.499656999999999</v>
      </c>
      <c r="AH39">
        <v>12.755779</v>
      </c>
      <c r="AI39">
        <v>11.979858</v>
      </c>
      <c r="AJ39">
        <v>12.053101</v>
      </c>
      <c r="AK39">
        <v>12.854200000000001</v>
      </c>
      <c r="AL39">
        <v>11.107805000000001</v>
      </c>
      <c r="AM39">
        <v>10.505837</v>
      </c>
      <c r="AN39">
        <v>9.8924240000000001</v>
      </c>
      <c r="AO39">
        <v>10.981918</v>
      </c>
      <c r="AP39">
        <v>5.9693290000000001</v>
      </c>
      <c r="AQ39">
        <v>5.381094</v>
      </c>
      <c r="AR39">
        <v>5.5458920000000003</v>
      </c>
      <c r="AS39">
        <v>5.2529180000000002</v>
      </c>
      <c r="AT39">
        <v>6.2645910000000002</v>
      </c>
      <c r="AU39">
        <v>5.2231629999999996</v>
      </c>
      <c r="AV39">
        <v>5.8411540000000004</v>
      </c>
      <c r="AW39">
        <v>5.36965</v>
      </c>
    </row>
    <row r="40">
      <c r="A40">
        <v>39</v>
      </c>
      <c r="B40">
        <v>4.380865</v>
      </c>
      <c r="C40">
        <v>4.2320900000000004</v>
      </c>
      <c r="D40">
        <v>4.325933</v>
      </c>
      <c r="E40">
        <v>4.543374</v>
      </c>
      <c r="F40">
        <v>13.71252</v>
      </c>
      <c r="G40">
        <v>13.357748000000001</v>
      </c>
      <c r="H40">
        <v>12.172122</v>
      </c>
      <c r="I40">
        <v>12.877089</v>
      </c>
      <c r="J40">
        <v>12.932021000000001</v>
      </c>
      <c r="K40">
        <v>12.517739000000001</v>
      </c>
      <c r="L40">
        <v>12.778668</v>
      </c>
      <c r="M40">
        <v>13.108263000000001</v>
      </c>
      <c r="N40">
        <v>9.7665369999999996</v>
      </c>
      <c r="O40">
        <v>8.7319750000000003</v>
      </c>
      <c r="P40">
        <v>7.761501</v>
      </c>
      <c r="Q40">
        <v>9.1828789999999998</v>
      </c>
      <c r="R40">
        <v>14.589150999999999</v>
      </c>
      <c r="S40">
        <v>13.586633000000001</v>
      </c>
      <c r="T40">
        <v>14.719614999999999</v>
      </c>
      <c r="U40">
        <v>7.3083090000000004</v>
      </c>
      <c r="V40">
        <v>14.197756999999999</v>
      </c>
      <c r="W40">
        <v>12.986954000000001</v>
      </c>
      <c r="X40">
        <v>13.497368</v>
      </c>
      <c r="Y40">
        <v>13.43328</v>
      </c>
      <c r="Z40">
        <v>7.9308769999999997</v>
      </c>
      <c r="AA40">
        <v>11.025406</v>
      </c>
      <c r="AB40">
        <v>13.616388000000001</v>
      </c>
      <c r="AC40">
        <v>10.146487</v>
      </c>
      <c r="AD40">
        <v>14.305332999999999</v>
      </c>
      <c r="AE40">
        <v>14.387732</v>
      </c>
      <c r="AF40">
        <v>13.769741</v>
      </c>
      <c r="AG40">
        <v>13.902495</v>
      </c>
      <c r="AH40">
        <v>13.21355</v>
      </c>
      <c r="AI40">
        <v>12.403295999999999</v>
      </c>
      <c r="AJ40">
        <v>12.449073</v>
      </c>
      <c r="AK40">
        <v>13.293659999999999</v>
      </c>
      <c r="AL40">
        <v>11.480888</v>
      </c>
      <c r="AM40">
        <v>10.910964</v>
      </c>
      <c r="AN40">
        <v>10.276951</v>
      </c>
      <c r="AO40">
        <v>11.407645</v>
      </c>
      <c r="AP40">
        <v>5.9990839999999999</v>
      </c>
      <c r="AQ40">
        <v>5.424582</v>
      </c>
      <c r="AR40">
        <v>5.5550470000000001</v>
      </c>
      <c r="AS40">
        <v>5.2666510000000004</v>
      </c>
      <c r="AT40">
        <v>6.5598539999999996</v>
      </c>
      <c r="AU40">
        <v>5.2323190000000004</v>
      </c>
      <c r="AV40">
        <v>5.9464410000000001</v>
      </c>
      <c r="AW40">
        <v>5.5825129999999996</v>
      </c>
    </row>
    <row r="41">
      <c r="A41">
        <v>40</v>
      </c>
      <c r="B41">
        <v>4.4312199999999997</v>
      </c>
      <c r="C41">
        <v>4.2481119999999999</v>
      </c>
      <c r="D41">
        <v>4.3327989999999996</v>
      </c>
      <c r="E41">
        <v>4.598306</v>
      </c>
      <c r="F41">
        <v>14.147402</v>
      </c>
      <c r="G41">
        <v>13.749142000000001</v>
      </c>
      <c r="H41">
        <v>12.607004</v>
      </c>
      <c r="I41">
        <v>13.309682</v>
      </c>
      <c r="J41">
        <v>13.261616</v>
      </c>
      <c r="K41">
        <v>12.833600000000001</v>
      </c>
      <c r="L41">
        <v>13.105974</v>
      </c>
      <c r="M41">
        <v>13.424125</v>
      </c>
      <c r="N41">
        <v>10.212863</v>
      </c>
      <c r="O41">
        <v>9.1233690000000003</v>
      </c>
      <c r="P41">
        <v>8.0567639999999994</v>
      </c>
      <c r="Q41">
        <v>9.4827189999999995</v>
      </c>
      <c r="R41">
        <v>14.925611999999999</v>
      </c>
      <c r="S41">
        <v>13.966583</v>
      </c>
      <c r="T41">
        <v>15.101853999999999</v>
      </c>
      <c r="U41">
        <v>7.706569</v>
      </c>
      <c r="V41">
        <v>14.525062999999999</v>
      </c>
      <c r="W41">
        <v>13.302815000000001</v>
      </c>
      <c r="X41">
        <v>13.847562</v>
      </c>
      <c r="Y41">
        <v>13.774319</v>
      </c>
      <c r="Z41">
        <v>8.1574729999999995</v>
      </c>
      <c r="AA41">
        <v>11.320668</v>
      </c>
      <c r="AB41">
        <v>13.948271999999999</v>
      </c>
      <c r="AC41">
        <v>10.432593000000001</v>
      </c>
      <c r="AD41">
        <v>14.666971999999999</v>
      </c>
      <c r="AE41">
        <v>14.740214999999999</v>
      </c>
      <c r="AF41">
        <v>14.117647</v>
      </c>
      <c r="AG41">
        <v>14.287022</v>
      </c>
      <c r="AH41">
        <v>13.616388000000001</v>
      </c>
      <c r="AI41">
        <v>12.746624000000001</v>
      </c>
      <c r="AJ41">
        <v>12.785534</v>
      </c>
      <c r="AK41">
        <v>13.675898</v>
      </c>
      <c r="AL41">
        <v>11.801328</v>
      </c>
      <c r="AM41">
        <v>11.279469000000001</v>
      </c>
      <c r="AN41">
        <v>10.631724</v>
      </c>
      <c r="AO41">
        <v>11.785306</v>
      </c>
      <c r="AP41">
        <v>6.0082399999999998</v>
      </c>
      <c r="AQ41">
        <v>5.4520489999999997</v>
      </c>
      <c r="AR41">
        <v>5.5848019999999998</v>
      </c>
      <c r="AS41">
        <v>5.3009839999999997</v>
      </c>
      <c r="AT41">
        <v>6.8184940000000003</v>
      </c>
      <c r="AU41">
        <v>5.2666510000000004</v>
      </c>
      <c r="AV41">
        <v>6.0723279999999997</v>
      </c>
      <c r="AW41">
        <v>5.7633330000000003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6.5583809999999998</v>
      </c>
      <c r="C2">
        <v>6.5598879999999999</v>
      </c>
      <c r="D2">
        <v>6.5719440000000002</v>
      </c>
      <c r="E2">
        <v>6.6955169999999997</v>
      </c>
      <c r="F2">
        <v>8.5807500000000001</v>
      </c>
      <c r="G2">
        <v>8.098516</v>
      </c>
      <c r="H2">
        <v>7.9086360000000004</v>
      </c>
      <c r="I2">
        <v>8.3245629999999995</v>
      </c>
      <c r="J2">
        <v>7.9432970000000003</v>
      </c>
      <c r="K2">
        <v>7.8091759999999999</v>
      </c>
      <c r="L2">
        <v>7.6283380000000003</v>
      </c>
      <c r="M2">
        <v>7.922199</v>
      </c>
      <c r="N2">
        <v>8.4044329999999992</v>
      </c>
      <c r="O2">
        <v>8.3637449999999998</v>
      </c>
      <c r="P2">
        <v>7.8498640000000002</v>
      </c>
      <c r="Q2">
        <v>7.9267200000000004</v>
      </c>
      <c r="R2">
        <v>8.8218669999999992</v>
      </c>
      <c r="S2">
        <v>8.2838750000000001</v>
      </c>
      <c r="T2">
        <v>8.7585739999999994</v>
      </c>
      <c r="U2">
        <v>10.072661</v>
      </c>
      <c r="V2">
        <v>8.4330660000000002</v>
      </c>
      <c r="W2">
        <v>8.0307019999999998</v>
      </c>
      <c r="X2">
        <v>8.0035760000000007</v>
      </c>
      <c r="Y2">
        <v>8.1919489999999993</v>
      </c>
      <c r="Z2">
        <v>5.8953100000000003</v>
      </c>
      <c r="AA2">
        <v>6.7105860000000002</v>
      </c>
      <c r="AB2">
        <v>8.2612699999999997</v>
      </c>
      <c r="AC2">
        <v>7.866441</v>
      </c>
      <c r="AD2">
        <v>8.7992620000000006</v>
      </c>
      <c r="AE2">
        <v>9.025309</v>
      </c>
      <c r="AF2">
        <v>8.1829070000000002</v>
      </c>
      <c r="AG2">
        <v>8.5008800000000004</v>
      </c>
      <c r="AH2">
        <v>8.6756899999999995</v>
      </c>
      <c r="AI2">
        <v>8.3667590000000001</v>
      </c>
      <c r="AJ2">
        <v>8.3471679999999999</v>
      </c>
      <c r="AK2">
        <v>8.4767679999999999</v>
      </c>
      <c r="AL2">
        <v>8.2703120000000006</v>
      </c>
      <c r="AM2">
        <v>8.2070190000000007</v>
      </c>
      <c r="AN2">
        <v>7.6916310000000001</v>
      </c>
      <c r="AO2">
        <v>8.2522280000000006</v>
      </c>
      <c r="AP2">
        <v>9.3839710000000007</v>
      </c>
      <c r="AQ2">
        <v>8.3396329999999992</v>
      </c>
      <c r="AR2">
        <v>8.5581449999999997</v>
      </c>
      <c r="AS2">
        <v>8.3109999999999999</v>
      </c>
      <c r="AT2">
        <v>8.1181070000000002</v>
      </c>
      <c r="AU2">
        <v>7.9990550000000002</v>
      </c>
      <c r="AV2">
        <v>8.3275769999999998</v>
      </c>
      <c r="AW2">
        <v>7.7383470000000001</v>
      </c>
    </row>
    <row r="3">
      <c r="A3">
        <v>2</v>
      </c>
      <c r="B3">
        <v>6.3700089999999996</v>
      </c>
      <c r="C3">
        <v>6.3383620000000001</v>
      </c>
      <c r="D3">
        <v>6.3624739999999997</v>
      </c>
      <c r="E3">
        <v>6.5116649999999998</v>
      </c>
      <c r="F3">
        <v>8.5717079999999992</v>
      </c>
      <c r="G3">
        <v>8.1015300000000003</v>
      </c>
      <c r="H3">
        <v>7.8830179999999999</v>
      </c>
      <c r="I3">
        <v>8.3155210000000004</v>
      </c>
      <c r="J3">
        <v>7.9357620000000004</v>
      </c>
      <c r="K3">
        <v>7.7956130000000003</v>
      </c>
      <c r="L3">
        <v>7.5951839999999997</v>
      </c>
      <c r="M3">
        <v>7.8784970000000003</v>
      </c>
      <c r="N3">
        <v>8.3456609999999998</v>
      </c>
      <c r="O3">
        <v>8.3411399999999993</v>
      </c>
      <c r="P3">
        <v>7.7986269999999998</v>
      </c>
      <c r="Q3">
        <v>7.8408220000000002</v>
      </c>
      <c r="R3">
        <v>8.7404899999999994</v>
      </c>
      <c r="S3">
        <v>8.1979769999999998</v>
      </c>
      <c r="T3">
        <v>8.7254199999999997</v>
      </c>
      <c r="U3">
        <v>10.172122</v>
      </c>
      <c r="V3">
        <v>8.3833350000000006</v>
      </c>
      <c r="W3">
        <v>8.0065899999999992</v>
      </c>
      <c r="X3">
        <v>7.9463109999999997</v>
      </c>
      <c r="Y3">
        <v>8.1648230000000002</v>
      </c>
      <c r="Z3">
        <v>5.764202</v>
      </c>
      <c r="AA3">
        <v>6.6126329999999998</v>
      </c>
      <c r="AB3">
        <v>8.2024980000000003</v>
      </c>
      <c r="AC3">
        <v>7.895073</v>
      </c>
      <c r="AD3">
        <v>8.7058289999999996</v>
      </c>
      <c r="AE3">
        <v>8.9831140000000005</v>
      </c>
      <c r="AF3">
        <v>8.1482460000000003</v>
      </c>
      <c r="AG3">
        <v>8.4767679999999999</v>
      </c>
      <c r="AH3">
        <v>8.6787039999999998</v>
      </c>
      <c r="AI3">
        <v>8.3938839999999999</v>
      </c>
      <c r="AJ3">
        <v>8.3426469999999995</v>
      </c>
      <c r="AK3">
        <v>8.4707399999999993</v>
      </c>
      <c r="AL3">
        <v>8.2130460000000003</v>
      </c>
      <c r="AM3">
        <v>8.1889350000000007</v>
      </c>
      <c r="AN3">
        <v>7.643408</v>
      </c>
      <c r="AO3">
        <v>8.2009910000000001</v>
      </c>
      <c r="AP3">
        <v>9.4472640000000006</v>
      </c>
      <c r="AQ3">
        <v>8.3516890000000004</v>
      </c>
      <c r="AR3">
        <v>8.5837640000000004</v>
      </c>
      <c r="AS3">
        <v>8.3004510000000007</v>
      </c>
      <c r="AT3">
        <v>8.0156320000000001</v>
      </c>
      <c r="AU3">
        <v>7.922199</v>
      </c>
      <c r="AV3">
        <v>8.2160600000000006</v>
      </c>
      <c r="AW3">
        <v>7.6117610000000004</v>
      </c>
    </row>
    <row r="4">
      <c r="A4">
        <v>3</v>
      </c>
      <c r="B4">
        <v>6.365488</v>
      </c>
      <c r="C4">
        <v>6.3263059999999998</v>
      </c>
      <c r="D4">
        <v>6.3278129999999999</v>
      </c>
      <c r="E4">
        <v>6.4498790000000001</v>
      </c>
      <c r="F4">
        <v>8.4330660000000002</v>
      </c>
      <c r="G4">
        <v>8.0096039999999995</v>
      </c>
      <c r="H4">
        <v>7.7082079999999999</v>
      </c>
      <c r="I4">
        <v>8.1814</v>
      </c>
      <c r="J4">
        <v>7.8152030000000003</v>
      </c>
      <c r="K4">
        <v>7.6584770000000004</v>
      </c>
      <c r="L4">
        <v>7.4957240000000001</v>
      </c>
      <c r="M4">
        <v>7.7428679999999996</v>
      </c>
      <c r="N4">
        <v>8.1648230000000002</v>
      </c>
      <c r="O4">
        <v>8.1844140000000003</v>
      </c>
      <c r="P4">
        <v>7.6283380000000003</v>
      </c>
      <c r="Q4">
        <v>7.7308130000000004</v>
      </c>
      <c r="R4">
        <v>8.579243</v>
      </c>
      <c r="S4">
        <v>8.1105719999999994</v>
      </c>
      <c r="T4">
        <v>8.5656800000000004</v>
      </c>
      <c r="U4">
        <v>10.202261</v>
      </c>
      <c r="V4">
        <v>8.2386649999999992</v>
      </c>
      <c r="W4">
        <v>7.895073</v>
      </c>
      <c r="X4">
        <v>7.7956130000000003</v>
      </c>
      <c r="Y4">
        <v>8.0156320000000001</v>
      </c>
      <c r="Z4">
        <v>5.7657090000000002</v>
      </c>
      <c r="AA4">
        <v>6.5629020000000002</v>
      </c>
      <c r="AB4">
        <v>8.0653620000000004</v>
      </c>
      <c r="AC4">
        <v>7.8453429999999997</v>
      </c>
      <c r="AD4">
        <v>8.5762289999999997</v>
      </c>
      <c r="AE4">
        <v>8.8369370000000007</v>
      </c>
      <c r="AF4">
        <v>8.0050830000000008</v>
      </c>
      <c r="AG4">
        <v>8.3320980000000002</v>
      </c>
      <c r="AH4">
        <v>8.5566379999999995</v>
      </c>
      <c r="AI4">
        <v>8.3200420000000008</v>
      </c>
      <c r="AJ4">
        <v>8.1919489999999993</v>
      </c>
      <c r="AK4">
        <v>8.3411399999999993</v>
      </c>
      <c r="AL4">
        <v>8.0879670000000008</v>
      </c>
      <c r="AM4">
        <v>8.0337160000000001</v>
      </c>
      <c r="AN4">
        <v>7.4836679999999998</v>
      </c>
      <c r="AO4">
        <v>8.0653620000000004</v>
      </c>
      <c r="AP4">
        <v>9.340268</v>
      </c>
      <c r="AQ4">
        <v>8.228116</v>
      </c>
      <c r="AR4">
        <v>8.4873169999999991</v>
      </c>
      <c r="AS4">
        <v>8.2024980000000003</v>
      </c>
      <c r="AT4">
        <v>7.931241</v>
      </c>
      <c r="AU4">
        <v>7.866441</v>
      </c>
      <c r="AV4">
        <v>8.1618089999999999</v>
      </c>
      <c r="AW4">
        <v>7.5725800000000003</v>
      </c>
    </row>
    <row r="5">
      <c r="A5">
        <v>4</v>
      </c>
      <c r="B5">
        <v>6.3685020000000003</v>
      </c>
      <c r="C5">
        <v>6.3278129999999999</v>
      </c>
      <c r="D5">
        <v>6.3323340000000004</v>
      </c>
      <c r="E5">
        <v>6.4453579999999997</v>
      </c>
      <c r="F5">
        <v>8.3742929999999998</v>
      </c>
      <c r="G5">
        <v>7.940283</v>
      </c>
      <c r="H5">
        <v>7.6388870000000004</v>
      </c>
      <c r="I5">
        <v>8.1075579999999992</v>
      </c>
      <c r="J5">
        <v>7.810683</v>
      </c>
      <c r="K5">
        <v>7.662998</v>
      </c>
      <c r="L5">
        <v>7.4957240000000001</v>
      </c>
      <c r="M5">
        <v>7.7398540000000002</v>
      </c>
      <c r="N5">
        <v>8.1422179999999997</v>
      </c>
      <c r="O5">
        <v>8.0080969999999994</v>
      </c>
      <c r="P5">
        <v>7.5650449999999996</v>
      </c>
      <c r="Q5">
        <v>7.7262919999999999</v>
      </c>
      <c r="R5">
        <v>8.5777359999999998</v>
      </c>
      <c r="S5">
        <v>8.1211210000000005</v>
      </c>
      <c r="T5">
        <v>8.5415679999999998</v>
      </c>
      <c r="U5">
        <v>10.229386999999999</v>
      </c>
      <c r="V5">
        <v>8.2431859999999997</v>
      </c>
      <c r="W5">
        <v>7.830273</v>
      </c>
      <c r="X5">
        <v>7.8001339999999999</v>
      </c>
      <c r="Y5">
        <v>8.0005620000000004</v>
      </c>
      <c r="Z5">
        <v>5.7762580000000003</v>
      </c>
      <c r="AA5">
        <v>6.5764649999999998</v>
      </c>
      <c r="AB5">
        <v>8.0759109999999996</v>
      </c>
      <c r="AC5">
        <v>7.7684870000000004</v>
      </c>
      <c r="AD5">
        <v>8.5882850000000008</v>
      </c>
      <c r="AE5">
        <v>8.7495320000000003</v>
      </c>
      <c r="AF5">
        <v>8.0216600000000007</v>
      </c>
      <c r="AG5">
        <v>8.2763399999999994</v>
      </c>
      <c r="AH5">
        <v>8.4421079999999993</v>
      </c>
      <c r="AI5">
        <v>8.1783859999999997</v>
      </c>
      <c r="AJ5">
        <v>8.1422179999999997</v>
      </c>
      <c r="AK5">
        <v>8.2552420000000009</v>
      </c>
      <c r="AL5">
        <v>8.0698830000000008</v>
      </c>
      <c r="AM5">
        <v>7.8995939999999996</v>
      </c>
      <c r="AN5">
        <v>7.4731189999999996</v>
      </c>
      <c r="AO5">
        <v>8.0201530000000005</v>
      </c>
      <c r="AP5">
        <v>9.1865559999999995</v>
      </c>
      <c r="AQ5">
        <v>8.1587949999999996</v>
      </c>
      <c r="AR5">
        <v>8.3788140000000002</v>
      </c>
      <c r="AS5">
        <v>8.1166</v>
      </c>
      <c r="AT5">
        <v>7.940283</v>
      </c>
      <c r="AU5">
        <v>7.8739759999999999</v>
      </c>
      <c r="AV5">
        <v>8.1738649999999993</v>
      </c>
      <c r="AW5">
        <v>7.5861419999999997</v>
      </c>
    </row>
    <row r="6">
      <c r="A6">
        <v>5</v>
      </c>
      <c r="B6">
        <v>6.3805579999999997</v>
      </c>
      <c r="C6">
        <v>6.3383620000000001</v>
      </c>
      <c r="D6">
        <v>6.3519249999999996</v>
      </c>
      <c r="E6">
        <v>6.4589210000000001</v>
      </c>
      <c r="F6">
        <v>8.3908699999999996</v>
      </c>
      <c r="G6">
        <v>7.9598740000000001</v>
      </c>
      <c r="H6">
        <v>7.6509429999999998</v>
      </c>
      <c r="I6">
        <v>8.1271489999999993</v>
      </c>
      <c r="J6">
        <v>7.8332870000000003</v>
      </c>
      <c r="K6">
        <v>7.6856030000000004</v>
      </c>
      <c r="L6">
        <v>7.5213419999999998</v>
      </c>
      <c r="M6">
        <v>7.7594450000000004</v>
      </c>
      <c r="N6">
        <v>8.1512600000000006</v>
      </c>
      <c r="O6">
        <v>8.0005620000000004</v>
      </c>
      <c r="P6">
        <v>7.5635380000000003</v>
      </c>
      <c r="Q6">
        <v>7.7353329999999998</v>
      </c>
      <c r="R6">
        <v>8.5943129999999996</v>
      </c>
      <c r="S6">
        <v>8.1376969999999993</v>
      </c>
      <c r="T6">
        <v>8.5551309999999994</v>
      </c>
      <c r="U6">
        <v>10.255006</v>
      </c>
      <c r="V6">
        <v>8.2567489999999992</v>
      </c>
      <c r="W6">
        <v>7.8438359999999996</v>
      </c>
      <c r="X6">
        <v>7.8136960000000002</v>
      </c>
      <c r="Y6">
        <v>8.0126179999999998</v>
      </c>
      <c r="Z6">
        <v>5.7853000000000003</v>
      </c>
      <c r="AA6">
        <v>6.5870139999999999</v>
      </c>
      <c r="AB6">
        <v>8.098516</v>
      </c>
      <c r="AC6">
        <v>7.67204</v>
      </c>
      <c r="AD6">
        <v>8.6078749999999999</v>
      </c>
      <c r="AE6">
        <v>8.7661079999999991</v>
      </c>
      <c r="AF6">
        <v>8.0457719999999995</v>
      </c>
      <c r="AG6">
        <v>8.2868890000000004</v>
      </c>
      <c r="AH6">
        <v>8.4526559999999993</v>
      </c>
      <c r="AI6">
        <v>8.1361899999999991</v>
      </c>
      <c r="AJ6">
        <v>8.1512600000000006</v>
      </c>
      <c r="AK6">
        <v>8.2688050000000004</v>
      </c>
      <c r="AL6">
        <v>8.0955019999999998</v>
      </c>
      <c r="AM6">
        <v>7.9191849999999997</v>
      </c>
      <c r="AN6">
        <v>7.4821609999999996</v>
      </c>
      <c r="AO6">
        <v>8.0307019999999998</v>
      </c>
      <c r="AP6">
        <v>9.172993</v>
      </c>
      <c r="AQ6">
        <v>8.1723579999999991</v>
      </c>
      <c r="AR6">
        <v>8.3848420000000008</v>
      </c>
      <c r="AS6">
        <v>8.1256419999999991</v>
      </c>
      <c r="AT6">
        <v>7.9628880000000004</v>
      </c>
      <c r="AU6">
        <v>7.8965800000000002</v>
      </c>
      <c r="AV6">
        <v>8.199484</v>
      </c>
      <c r="AW6">
        <v>7.6087470000000001</v>
      </c>
    </row>
    <row r="7">
      <c r="A7">
        <v>6</v>
      </c>
      <c r="B7">
        <v>6.3926129999999999</v>
      </c>
      <c r="C7">
        <v>6.3504180000000003</v>
      </c>
      <c r="D7">
        <v>6.3685020000000003</v>
      </c>
      <c r="E7">
        <v>6.4694690000000001</v>
      </c>
      <c r="F7">
        <v>8.4074469999999994</v>
      </c>
      <c r="G7">
        <v>7.9749429999999997</v>
      </c>
      <c r="H7">
        <v>7.6494359999999997</v>
      </c>
      <c r="I7">
        <v>8.1392039999999994</v>
      </c>
      <c r="J7">
        <v>7.8453429999999997</v>
      </c>
      <c r="K7">
        <v>7.7006730000000001</v>
      </c>
      <c r="L7">
        <v>7.533398</v>
      </c>
      <c r="M7">
        <v>7.7730079999999999</v>
      </c>
      <c r="N7">
        <v>8.1618089999999999</v>
      </c>
      <c r="O7">
        <v>8.0141249999999999</v>
      </c>
      <c r="P7">
        <v>7.5680589999999999</v>
      </c>
      <c r="Q7">
        <v>7.7428679999999996</v>
      </c>
      <c r="R7">
        <v>8.6093820000000001</v>
      </c>
      <c r="S7">
        <v>8.1497530000000005</v>
      </c>
      <c r="T7">
        <v>8.5686940000000007</v>
      </c>
      <c r="U7">
        <v>10.279116999999999</v>
      </c>
      <c r="V7">
        <v>8.2733260000000008</v>
      </c>
      <c r="W7">
        <v>7.857399</v>
      </c>
      <c r="X7">
        <v>7.8272589999999997</v>
      </c>
      <c r="Y7">
        <v>8.0261809999999993</v>
      </c>
      <c r="Z7">
        <v>5.7898209999999999</v>
      </c>
      <c r="AA7">
        <v>6.5975630000000001</v>
      </c>
      <c r="AB7">
        <v>8.1075579999999992</v>
      </c>
      <c r="AC7">
        <v>7.4927099999999998</v>
      </c>
      <c r="AD7">
        <v>8.6199309999999993</v>
      </c>
      <c r="AE7">
        <v>8.7736429999999999</v>
      </c>
      <c r="AF7">
        <v>8.0578269999999996</v>
      </c>
      <c r="AG7">
        <v>8.3004510000000007</v>
      </c>
      <c r="AH7">
        <v>8.4692329999999991</v>
      </c>
      <c r="AI7">
        <v>8.1422179999999997</v>
      </c>
      <c r="AJ7">
        <v>8.1603019999999997</v>
      </c>
      <c r="AK7">
        <v>8.2778469999999995</v>
      </c>
      <c r="AL7">
        <v>8.1090649999999993</v>
      </c>
      <c r="AM7">
        <v>7.9267200000000004</v>
      </c>
      <c r="AN7">
        <v>7.4896960000000004</v>
      </c>
      <c r="AO7">
        <v>8.0322089999999999</v>
      </c>
      <c r="AP7">
        <v>9.1775140000000004</v>
      </c>
      <c r="AQ7">
        <v>8.1814</v>
      </c>
      <c r="AR7">
        <v>8.3938839999999999</v>
      </c>
      <c r="AS7">
        <v>8.1346830000000008</v>
      </c>
      <c r="AT7">
        <v>7.9794640000000001</v>
      </c>
      <c r="AU7">
        <v>7.9101429999999997</v>
      </c>
      <c r="AV7">
        <v>8.2100329999999992</v>
      </c>
      <c r="AW7">
        <v>7.6208030000000004</v>
      </c>
    </row>
    <row r="8">
      <c r="A8">
        <v>7</v>
      </c>
      <c r="B8">
        <v>6.3956270000000002</v>
      </c>
      <c r="C8">
        <v>6.3579530000000002</v>
      </c>
      <c r="D8">
        <v>6.3805579999999997</v>
      </c>
      <c r="E8">
        <v>6.4785110000000001</v>
      </c>
      <c r="F8">
        <v>8.4119679999999999</v>
      </c>
      <c r="G8">
        <v>7.9854919999999998</v>
      </c>
      <c r="H8">
        <v>7.6569700000000003</v>
      </c>
      <c r="I8">
        <v>8.1467390000000002</v>
      </c>
      <c r="J8">
        <v>7.8558919999999999</v>
      </c>
      <c r="K8">
        <v>7.7067009999999998</v>
      </c>
      <c r="L8">
        <v>7.5394259999999997</v>
      </c>
      <c r="M8">
        <v>7.7775290000000004</v>
      </c>
      <c r="N8">
        <v>8.163316</v>
      </c>
      <c r="O8">
        <v>8.0141249999999999</v>
      </c>
      <c r="P8">
        <v>7.5680589999999999</v>
      </c>
      <c r="Q8">
        <v>7.7443749999999998</v>
      </c>
      <c r="R8">
        <v>8.6108890000000002</v>
      </c>
      <c r="S8">
        <v>8.1497530000000005</v>
      </c>
      <c r="T8">
        <v>8.5702010000000008</v>
      </c>
      <c r="U8">
        <v>10.288159</v>
      </c>
      <c r="V8">
        <v>8.2763399999999994</v>
      </c>
      <c r="W8">
        <v>7.8604130000000003</v>
      </c>
      <c r="X8">
        <v>7.8317800000000002</v>
      </c>
      <c r="Y8">
        <v>8.0291949999999996</v>
      </c>
      <c r="Z8">
        <v>5.7928350000000002</v>
      </c>
      <c r="AA8">
        <v>6.6035909999999998</v>
      </c>
      <c r="AB8">
        <v>8.1150929999999999</v>
      </c>
      <c r="AC8">
        <v>7.3450249999999997</v>
      </c>
      <c r="AD8">
        <v>8.6244519999999998</v>
      </c>
      <c r="AE8">
        <v>8.77515</v>
      </c>
      <c r="AF8">
        <v>8.0638550000000002</v>
      </c>
      <c r="AG8">
        <v>8.3019580000000008</v>
      </c>
      <c r="AH8">
        <v>8.4662190000000006</v>
      </c>
      <c r="AI8">
        <v>8.145232</v>
      </c>
      <c r="AJ8">
        <v>8.1618089999999999</v>
      </c>
      <c r="AK8">
        <v>8.2838750000000001</v>
      </c>
      <c r="AL8">
        <v>8.1135859999999997</v>
      </c>
      <c r="AM8">
        <v>7.9282269999999997</v>
      </c>
      <c r="AN8">
        <v>7.4927099999999998</v>
      </c>
      <c r="AO8">
        <v>8.0382370000000005</v>
      </c>
      <c r="AP8">
        <v>9.1835419999999992</v>
      </c>
      <c r="AQ8">
        <v>8.1844140000000003</v>
      </c>
      <c r="AR8">
        <v>8.3999120000000005</v>
      </c>
      <c r="AS8">
        <v>8.1392039999999994</v>
      </c>
      <c r="AT8">
        <v>7.9854919999999998</v>
      </c>
      <c r="AU8">
        <v>7.9176780000000004</v>
      </c>
      <c r="AV8">
        <v>8.2190740000000009</v>
      </c>
      <c r="AW8">
        <v>7.6268310000000001</v>
      </c>
    </row>
    <row r="9">
      <c r="A9">
        <v>8</v>
      </c>
      <c r="B9">
        <v>6.4076829999999996</v>
      </c>
      <c r="C9">
        <v>6.3685020000000003</v>
      </c>
      <c r="D9">
        <v>6.39412</v>
      </c>
      <c r="E9">
        <v>6.4920739999999997</v>
      </c>
      <c r="F9">
        <v>8.4300519999999999</v>
      </c>
      <c r="G9">
        <v>7.9975480000000001</v>
      </c>
      <c r="H9">
        <v>7.6509429999999998</v>
      </c>
      <c r="I9">
        <v>8.1587949999999996</v>
      </c>
      <c r="J9">
        <v>7.8679480000000002</v>
      </c>
      <c r="K9">
        <v>7.7157429999999998</v>
      </c>
      <c r="L9">
        <v>7.5529890000000002</v>
      </c>
      <c r="M9">
        <v>7.7865710000000004</v>
      </c>
      <c r="N9">
        <v>8.1738649999999993</v>
      </c>
      <c r="O9">
        <v>8.0231670000000008</v>
      </c>
      <c r="P9">
        <v>7.5770999999999997</v>
      </c>
      <c r="Q9">
        <v>7.7519099999999996</v>
      </c>
      <c r="R9">
        <v>8.6244519999999998</v>
      </c>
      <c r="S9">
        <v>8.1603019999999997</v>
      </c>
      <c r="T9">
        <v>8.579243</v>
      </c>
      <c r="U9">
        <v>10.312271000000001</v>
      </c>
      <c r="V9">
        <v>8.2899019999999997</v>
      </c>
      <c r="W9">
        <v>7.8739759999999999</v>
      </c>
      <c r="X9">
        <v>7.8438359999999996</v>
      </c>
      <c r="Y9">
        <v>8.0427579999999992</v>
      </c>
      <c r="Z9">
        <v>5.8018770000000002</v>
      </c>
      <c r="AA9">
        <v>6.6081120000000002</v>
      </c>
      <c r="AB9">
        <v>8.1241350000000008</v>
      </c>
      <c r="AC9">
        <v>7.3405040000000001</v>
      </c>
      <c r="AD9">
        <v>8.6350010000000008</v>
      </c>
      <c r="AE9">
        <v>8.7887129999999996</v>
      </c>
      <c r="AF9">
        <v>8.0774179999999998</v>
      </c>
      <c r="AG9">
        <v>8.3155210000000004</v>
      </c>
      <c r="AH9">
        <v>8.4812890000000003</v>
      </c>
      <c r="AI9">
        <v>8.1572879999999994</v>
      </c>
      <c r="AJ9">
        <v>8.1753719999999994</v>
      </c>
      <c r="AK9">
        <v>8.2883960000000005</v>
      </c>
      <c r="AL9">
        <v>8.1166</v>
      </c>
      <c r="AM9">
        <v>7.9327480000000001</v>
      </c>
      <c r="AN9">
        <v>7.4987370000000002</v>
      </c>
      <c r="AO9">
        <v>8.0427579999999992</v>
      </c>
      <c r="AP9">
        <v>9.1955980000000004</v>
      </c>
      <c r="AQ9">
        <v>8.1949629999999996</v>
      </c>
      <c r="AR9">
        <v>8.4195030000000006</v>
      </c>
      <c r="AS9">
        <v>8.1482460000000003</v>
      </c>
      <c r="AT9">
        <v>8.0020690000000005</v>
      </c>
      <c r="AU9">
        <v>7.9327480000000001</v>
      </c>
      <c r="AV9">
        <v>8.2326370000000004</v>
      </c>
      <c r="AW9">
        <v>7.6403939999999997</v>
      </c>
    </row>
    <row r="10">
      <c r="A10">
        <v>9</v>
      </c>
      <c r="B10">
        <v>6.4167249999999996</v>
      </c>
      <c r="C10">
        <v>6.3760370000000002</v>
      </c>
      <c r="D10">
        <v>6.4001479999999997</v>
      </c>
      <c r="E10">
        <v>6.4996090000000004</v>
      </c>
      <c r="F10">
        <v>8.4390940000000008</v>
      </c>
      <c r="G10">
        <v>8.0080969999999994</v>
      </c>
      <c r="H10">
        <v>7.6614909999999998</v>
      </c>
      <c r="I10">
        <v>8.1678370000000005</v>
      </c>
      <c r="J10">
        <v>7.8815109999999997</v>
      </c>
      <c r="K10">
        <v>7.7277990000000001</v>
      </c>
      <c r="L10">
        <v>7.5635380000000003</v>
      </c>
      <c r="M10">
        <v>7.8001339999999999</v>
      </c>
      <c r="N10">
        <v>8.1768789999999996</v>
      </c>
      <c r="O10">
        <v>8.0276879999999995</v>
      </c>
      <c r="P10">
        <v>7.5846349999999996</v>
      </c>
      <c r="Q10">
        <v>7.7609519999999996</v>
      </c>
      <c r="R10">
        <v>8.6365079999999992</v>
      </c>
      <c r="S10">
        <v>8.1693440000000006</v>
      </c>
      <c r="T10">
        <v>8.5882850000000008</v>
      </c>
      <c r="U10">
        <v>10.37255</v>
      </c>
      <c r="V10">
        <v>8.3034649999999992</v>
      </c>
      <c r="W10">
        <v>7.8815109999999997</v>
      </c>
      <c r="X10">
        <v>7.8543849999999997</v>
      </c>
      <c r="Y10">
        <v>8.0502929999999999</v>
      </c>
      <c r="Z10">
        <v>5.8048909999999996</v>
      </c>
      <c r="AA10">
        <v>6.6201679999999996</v>
      </c>
      <c r="AB10">
        <v>8.1346830000000008</v>
      </c>
      <c r="AC10">
        <v>7.3435180000000004</v>
      </c>
      <c r="AD10">
        <v>8.6440429999999999</v>
      </c>
      <c r="AE10">
        <v>8.7977550000000004</v>
      </c>
      <c r="AF10">
        <v>8.0834460000000004</v>
      </c>
      <c r="AG10">
        <v>8.3230559999999993</v>
      </c>
      <c r="AH10">
        <v>8.4873169999999991</v>
      </c>
      <c r="AI10">
        <v>8.163316</v>
      </c>
      <c r="AJ10">
        <v>8.1814</v>
      </c>
      <c r="AK10">
        <v>8.2989440000000005</v>
      </c>
      <c r="AL10">
        <v>8.1241350000000008</v>
      </c>
      <c r="AM10">
        <v>7.9372689999999997</v>
      </c>
      <c r="AN10">
        <v>7.5062720000000001</v>
      </c>
      <c r="AO10">
        <v>8.0487859999999998</v>
      </c>
      <c r="AP10">
        <v>9.2166960000000007</v>
      </c>
      <c r="AQ10">
        <v>8.2055120000000006</v>
      </c>
      <c r="AR10">
        <v>8.4345730000000003</v>
      </c>
      <c r="AS10">
        <v>8.1618089999999999</v>
      </c>
      <c r="AT10">
        <v>8.0156320000000001</v>
      </c>
      <c r="AU10">
        <v>7.949325</v>
      </c>
      <c r="AV10">
        <v>8.2446929999999998</v>
      </c>
      <c r="AW10">
        <v>7.6509429999999998</v>
      </c>
    </row>
    <row r="11">
      <c r="A11">
        <v>10</v>
      </c>
      <c r="B11">
        <v>6.4257669999999996</v>
      </c>
      <c r="C11">
        <v>6.3820649999999999</v>
      </c>
      <c r="D11">
        <v>6.4137110000000002</v>
      </c>
      <c r="E11">
        <v>6.50413</v>
      </c>
      <c r="F11">
        <v>8.4436149999999994</v>
      </c>
      <c r="G11">
        <v>8.0096039999999995</v>
      </c>
      <c r="H11">
        <v>7.6494359999999997</v>
      </c>
      <c r="I11">
        <v>8.1723579999999991</v>
      </c>
      <c r="J11">
        <v>7.884525</v>
      </c>
      <c r="K11">
        <v>7.7308130000000004</v>
      </c>
      <c r="L11">
        <v>7.5665519999999997</v>
      </c>
      <c r="M11">
        <v>7.801641</v>
      </c>
      <c r="N11">
        <v>8.1814</v>
      </c>
      <c r="O11">
        <v>8.0291949999999996</v>
      </c>
      <c r="P11">
        <v>7.5876489999999999</v>
      </c>
      <c r="Q11">
        <v>7.7609519999999996</v>
      </c>
      <c r="R11">
        <v>8.6425359999999998</v>
      </c>
      <c r="S11">
        <v>8.1768789999999996</v>
      </c>
      <c r="T11">
        <v>8.5973269999999999</v>
      </c>
      <c r="U11">
        <v>10.381591999999999</v>
      </c>
      <c r="V11">
        <v>8.3079859999999996</v>
      </c>
      <c r="W11">
        <v>7.8890459999999996</v>
      </c>
      <c r="X11">
        <v>7.8589060000000002</v>
      </c>
      <c r="Y11">
        <v>8.0578269999999996</v>
      </c>
      <c r="Z11">
        <v>5.8048909999999996</v>
      </c>
      <c r="AA11">
        <v>6.6216749999999998</v>
      </c>
      <c r="AB11">
        <v>8.1407109999999996</v>
      </c>
      <c r="AC11">
        <v>7.3435180000000004</v>
      </c>
      <c r="AD11">
        <v>8.6455500000000001</v>
      </c>
      <c r="AE11">
        <v>8.8022760000000009</v>
      </c>
      <c r="AF11">
        <v>8.0864600000000006</v>
      </c>
      <c r="AG11">
        <v>8.3320980000000002</v>
      </c>
      <c r="AH11">
        <v>8.4888239999999993</v>
      </c>
      <c r="AI11">
        <v>8.1663300000000003</v>
      </c>
      <c r="AJ11">
        <v>8.1829070000000002</v>
      </c>
      <c r="AK11">
        <v>8.3019580000000008</v>
      </c>
      <c r="AL11">
        <v>8.1286559999999994</v>
      </c>
      <c r="AM11">
        <v>7.9432970000000003</v>
      </c>
      <c r="AN11">
        <v>7.5077790000000002</v>
      </c>
      <c r="AO11">
        <v>8.0533059999999992</v>
      </c>
      <c r="AP11">
        <v>9.2151890000000005</v>
      </c>
      <c r="AQ11">
        <v>8.2130460000000003</v>
      </c>
      <c r="AR11">
        <v>8.4345730000000003</v>
      </c>
      <c r="AS11">
        <v>8.1557809999999993</v>
      </c>
      <c r="AT11">
        <v>8.0246739999999992</v>
      </c>
      <c r="AU11">
        <v>7.9523390000000003</v>
      </c>
      <c r="AV11">
        <v>8.2507210000000004</v>
      </c>
      <c r="AW11">
        <v>7.6569700000000003</v>
      </c>
    </row>
    <row r="12">
      <c r="A12">
        <v>11</v>
      </c>
      <c r="B12">
        <v>6.4317950000000002</v>
      </c>
      <c r="C12">
        <v>6.3895989999999996</v>
      </c>
      <c r="D12">
        <v>6.4197389999999999</v>
      </c>
      <c r="E12">
        <v>6.5116649999999998</v>
      </c>
      <c r="F12">
        <v>8.4571769999999997</v>
      </c>
      <c r="G12">
        <v>8.0261809999999993</v>
      </c>
      <c r="H12">
        <v>7.6569700000000003</v>
      </c>
      <c r="I12">
        <v>8.1829070000000002</v>
      </c>
      <c r="J12">
        <v>7.8965800000000002</v>
      </c>
      <c r="K12">
        <v>7.7398540000000002</v>
      </c>
      <c r="L12">
        <v>7.5846349999999996</v>
      </c>
      <c r="M12">
        <v>7.8152030000000003</v>
      </c>
      <c r="N12">
        <v>8.1919489999999993</v>
      </c>
      <c r="O12">
        <v>8.0367300000000004</v>
      </c>
      <c r="P12">
        <v>7.589156</v>
      </c>
      <c r="Q12">
        <v>7.7684870000000004</v>
      </c>
      <c r="R12">
        <v>8.6545919999999992</v>
      </c>
      <c r="S12">
        <v>8.1859210000000004</v>
      </c>
      <c r="T12">
        <v>8.6003410000000002</v>
      </c>
      <c r="U12">
        <v>10.398168999999999</v>
      </c>
      <c r="V12">
        <v>8.3140140000000002</v>
      </c>
      <c r="W12">
        <v>7.8905529999999997</v>
      </c>
      <c r="X12">
        <v>7.866441</v>
      </c>
      <c r="Y12">
        <v>8.0668690000000005</v>
      </c>
      <c r="Z12">
        <v>5.8079049999999999</v>
      </c>
      <c r="AA12">
        <v>6.6307159999999996</v>
      </c>
      <c r="AB12">
        <v>8.1482460000000003</v>
      </c>
      <c r="AC12">
        <v>7.3525600000000004</v>
      </c>
      <c r="AD12">
        <v>8.6500710000000005</v>
      </c>
      <c r="AE12">
        <v>8.8098109999999998</v>
      </c>
      <c r="AF12">
        <v>8.0909809999999993</v>
      </c>
      <c r="AG12">
        <v>8.3351120000000005</v>
      </c>
      <c r="AH12">
        <v>8.4948519999999998</v>
      </c>
      <c r="AI12">
        <v>8.1708510000000008</v>
      </c>
      <c r="AJ12">
        <v>8.1889350000000007</v>
      </c>
      <c r="AK12">
        <v>8.3019580000000008</v>
      </c>
      <c r="AL12">
        <v>8.1346830000000008</v>
      </c>
      <c r="AM12">
        <v>7.9448040000000004</v>
      </c>
      <c r="AN12">
        <v>7.5122999999999998</v>
      </c>
      <c r="AO12">
        <v>8.0563199999999995</v>
      </c>
      <c r="AP12">
        <v>9.2197099999999992</v>
      </c>
      <c r="AQ12">
        <v>8.2160600000000006</v>
      </c>
      <c r="AR12">
        <v>8.4436149999999994</v>
      </c>
      <c r="AS12">
        <v>8.1693440000000006</v>
      </c>
      <c r="AT12">
        <v>8.0337160000000001</v>
      </c>
      <c r="AU12">
        <v>7.9659019999999998</v>
      </c>
      <c r="AV12">
        <v>8.2657910000000001</v>
      </c>
      <c r="AW12">
        <v>7.6660120000000003</v>
      </c>
    </row>
    <row r="13">
      <c r="A13">
        <v>12</v>
      </c>
      <c r="B13">
        <v>6.4378229999999999</v>
      </c>
      <c r="C13">
        <v>6.3986409999999996</v>
      </c>
      <c r="D13">
        <v>6.4272739999999997</v>
      </c>
      <c r="E13">
        <v>6.5191999999999997</v>
      </c>
      <c r="F13">
        <v>8.4632050000000003</v>
      </c>
      <c r="G13">
        <v>8.0261809999999993</v>
      </c>
      <c r="H13">
        <v>7.6614909999999998</v>
      </c>
      <c r="I13">
        <v>8.1874280000000006</v>
      </c>
      <c r="J13">
        <v>7.9011009999999997</v>
      </c>
      <c r="K13">
        <v>7.7443749999999998</v>
      </c>
      <c r="L13">
        <v>7.5861419999999997</v>
      </c>
      <c r="M13">
        <v>7.8197239999999999</v>
      </c>
      <c r="N13">
        <v>8.1919489999999993</v>
      </c>
      <c r="O13">
        <v>8.0382370000000005</v>
      </c>
      <c r="P13">
        <v>7.5906630000000002</v>
      </c>
      <c r="Q13">
        <v>7.7699939999999996</v>
      </c>
      <c r="R13">
        <v>8.6621269999999999</v>
      </c>
      <c r="S13">
        <v>8.1889350000000007</v>
      </c>
      <c r="T13">
        <v>8.6078749999999999</v>
      </c>
      <c r="U13">
        <v>10.417759999999999</v>
      </c>
      <c r="V13">
        <v>8.3200420000000008</v>
      </c>
      <c r="W13">
        <v>7.8995939999999996</v>
      </c>
      <c r="X13">
        <v>7.8724689999999997</v>
      </c>
      <c r="Y13">
        <v>8.0698830000000008</v>
      </c>
      <c r="Z13">
        <v>5.8079049999999999</v>
      </c>
      <c r="AA13">
        <v>6.6352370000000001</v>
      </c>
      <c r="AB13">
        <v>8.1527670000000008</v>
      </c>
      <c r="AC13">
        <v>7.3600950000000003</v>
      </c>
      <c r="AD13">
        <v>8.6606199999999998</v>
      </c>
      <c r="AE13">
        <v>8.8158390000000004</v>
      </c>
      <c r="AF13">
        <v>8.1015300000000003</v>
      </c>
      <c r="AG13">
        <v>8.3396329999999992</v>
      </c>
      <c r="AH13">
        <v>8.5008800000000004</v>
      </c>
      <c r="AI13">
        <v>8.1768789999999996</v>
      </c>
      <c r="AJ13">
        <v>8.1934559999999994</v>
      </c>
      <c r="AK13">
        <v>8.3094929999999998</v>
      </c>
      <c r="AL13">
        <v>8.1376969999999993</v>
      </c>
      <c r="AM13">
        <v>7.9508320000000001</v>
      </c>
      <c r="AN13">
        <v>7.5168210000000002</v>
      </c>
      <c r="AO13">
        <v>8.0608409999999999</v>
      </c>
      <c r="AP13">
        <v>9.2302590000000002</v>
      </c>
      <c r="AQ13">
        <v>8.2235949999999995</v>
      </c>
      <c r="AR13">
        <v>8.4526559999999993</v>
      </c>
      <c r="AS13">
        <v>8.1783859999999997</v>
      </c>
      <c r="AT13">
        <v>8.0427579999999992</v>
      </c>
      <c r="AU13">
        <v>7.9749429999999997</v>
      </c>
      <c r="AV13">
        <v>8.2733260000000008</v>
      </c>
      <c r="AW13">
        <v>7.6795749999999998</v>
      </c>
    </row>
    <row r="14">
      <c r="A14">
        <v>13</v>
      </c>
      <c r="B14">
        <v>6.4543999999999997</v>
      </c>
      <c r="C14">
        <v>6.4091899999999997</v>
      </c>
      <c r="D14">
        <v>6.4423440000000003</v>
      </c>
      <c r="E14">
        <v>6.5342700000000002</v>
      </c>
      <c r="F14">
        <v>8.4812890000000003</v>
      </c>
      <c r="G14">
        <v>8.0472789999999996</v>
      </c>
      <c r="H14">
        <v>7.6735470000000001</v>
      </c>
      <c r="I14">
        <v>8.2085260000000009</v>
      </c>
      <c r="J14">
        <v>7.9191849999999997</v>
      </c>
      <c r="K14">
        <v>7.7639659999999999</v>
      </c>
      <c r="L14">
        <v>7.6012120000000003</v>
      </c>
      <c r="M14">
        <v>7.8363009999999997</v>
      </c>
      <c r="N14">
        <v>8.2055120000000006</v>
      </c>
      <c r="O14">
        <v>8.0548129999999993</v>
      </c>
      <c r="P14">
        <v>7.6042259999999997</v>
      </c>
      <c r="Q14">
        <v>7.7850640000000002</v>
      </c>
      <c r="R14">
        <v>8.6771969999999996</v>
      </c>
      <c r="S14">
        <v>8.2040050000000004</v>
      </c>
      <c r="T14">
        <v>8.6184239999999992</v>
      </c>
      <c r="U14">
        <v>10.438857</v>
      </c>
      <c r="V14">
        <v>8.3351120000000005</v>
      </c>
      <c r="W14">
        <v>7.913157</v>
      </c>
      <c r="X14">
        <v>7.8875390000000003</v>
      </c>
      <c r="Y14">
        <v>8.0909809999999993</v>
      </c>
      <c r="Z14">
        <v>5.8169469999999999</v>
      </c>
      <c r="AA14">
        <v>6.6457860000000002</v>
      </c>
      <c r="AB14">
        <v>8.1678370000000005</v>
      </c>
      <c r="AC14">
        <v>7.3706440000000004</v>
      </c>
      <c r="AD14">
        <v>8.6711690000000008</v>
      </c>
      <c r="AE14">
        <v>8.8278949999999998</v>
      </c>
      <c r="AF14">
        <v>8.1150929999999999</v>
      </c>
      <c r="AG14">
        <v>8.3501820000000002</v>
      </c>
      <c r="AH14">
        <v>8.5114289999999997</v>
      </c>
      <c r="AI14">
        <v>8.1859210000000004</v>
      </c>
      <c r="AJ14">
        <v>8.2055120000000006</v>
      </c>
      <c r="AK14">
        <v>8.3230559999999993</v>
      </c>
      <c r="AL14">
        <v>8.1467390000000002</v>
      </c>
      <c r="AM14">
        <v>7.958367</v>
      </c>
      <c r="AN14">
        <v>7.5258630000000002</v>
      </c>
      <c r="AO14">
        <v>8.0698830000000008</v>
      </c>
      <c r="AP14">
        <v>9.2438210000000005</v>
      </c>
      <c r="AQ14">
        <v>8.2356510000000007</v>
      </c>
      <c r="AR14">
        <v>8.4707399999999993</v>
      </c>
      <c r="AS14">
        <v>8.1934559999999994</v>
      </c>
      <c r="AT14">
        <v>8.0623480000000001</v>
      </c>
      <c r="AU14">
        <v>7.986999</v>
      </c>
      <c r="AV14">
        <v>8.2883960000000005</v>
      </c>
      <c r="AW14">
        <v>7.6916310000000001</v>
      </c>
    </row>
    <row r="15">
      <c r="A15">
        <v>14</v>
      </c>
      <c r="B15">
        <v>6.4589210000000001</v>
      </c>
      <c r="C15">
        <v>6.4182319999999997</v>
      </c>
      <c r="D15">
        <v>6.4468649999999998</v>
      </c>
      <c r="E15">
        <v>6.5433120000000002</v>
      </c>
      <c r="F15">
        <v>8.4873169999999991</v>
      </c>
      <c r="G15">
        <v>8.0533059999999992</v>
      </c>
      <c r="H15">
        <v>7.67204</v>
      </c>
      <c r="I15">
        <v>8.2145530000000004</v>
      </c>
      <c r="J15">
        <v>7.9282269999999997</v>
      </c>
      <c r="K15">
        <v>7.7715009999999998</v>
      </c>
      <c r="L15">
        <v>7.6132679999999997</v>
      </c>
      <c r="M15">
        <v>7.8453429999999997</v>
      </c>
      <c r="N15">
        <v>8.2085260000000009</v>
      </c>
      <c r="O15">
        <v>8.0578269999999996</v>
      </c>
      <c r="P15">
        <v>7.6027189999999996</v>
      </c>
      <c r="Q15">
        <v>7.7895849999999998</v>
      </c>
      <c r="R15">
        <v>8.6847320000000003</v>
      </c>
      <c r="S15">
        <v>8.2130460000000003</v>
      </c>
      <c r="T15">
        <v>8.6259589999999999</v>
      </c>
      <c r="U15">
        <v>10.45242</v>
      </c>
      <c r="V15">
        <v>8.3471679999999999</v>
      </c>
      <c r="W15">
        <v>7.922199</v>
      </c>
      <c r="X15">
        <v>7.8935659999999999</v>
      </c>
      <c r="Y15">
        <v>8.0955019999999998</v>
      </c>
      <c r="Z15">
        <v>5.8214680000000003</v>
      </c>
      <c r="AA15">
        <v>6.653321</v>
      </c>
      <c r="AB15">
        <v>8.1783859999999997</v>
      </c>
      <c r="AC15">
        <v>7.375165</v>
      </c>
      <c r="AD15">
        <v>8.6787039999999998</v>
      </c>
      <c r="AE15">
        <v>8.8324160000000003</v>
      </c>
      <c r="AF15">
        <v>8.1211210000000005</v>
      </c>
      <c r="AG15">
        <v>8.3607309999999995</v>
      </c>
      <c r="AH15">
        <v>8.5219780000000007</v>
      </c>
      <c r="AI15">
        <v>8.1949629999999996</v>
      </c>
      <c r="AJ15">
        <v>8.2130460000000003</v>
      </c>
      <c r="AK15">
        <v>8.3305910000000001</v>
      </c>
      <c r="AL15">
        <v>8.1557809999999993</v>
      </c>
      <c r="AM15">
        <v>7.9628880000000004</v>
      </c>
      <c r="AN15">
        <v>7.533398</v>
      </c>
      <c r="AO15">
        <v>8.0759109999999996</v>
      </c>
      <c r="AP15">
        <v>9.2498489999999993</v>
      </c>
      <c r="AQ15">
        <v>8.2446929999999998</v>
      </c>
      <c r="AR15">
        <v>8.4812890000000003</v>
      </c>
      <c r="AS15">
        <v>8.1934559999999994</v>
      </c>
      <c r="AT15">
        <v>8.0683760000000007</v>
      </c>
      <c r="AU15">
        <v>7.9975480000000001</v>
      </c>
      <c r="AV15">
        <v>8.2989440000000005</v>
      </c>
      <c r="AW15">
        <v>7.6961519999999997</v>
      </c>
    </row>
    <row r="16">
      <c r="A16">
        <v>15</v>
      </c>
      <c r="B16">
        <v>6.4634419999999997</v>
      </c>
      <c r="C16">
        <v>6.421246</v>
      </c>
      <c r="D16">
        <v>6.4528930000000004</v>
      </c>
      <c r="E16">
        <v>6.5433120000000002</v>
      </c>
      <c r="F16">
        <v>8.4933449999999997</v>
      </c>
      <c r="G16">
        <v>8.0563199999999995</v>
      </c>
      <c r="H16">
        <v>7.6660120000000003</v>
      </c>
      <c r="I16">
        <v>8.2160600000000006</v>
      </c>
      <c r="J16">
        <v>7.9327480000000001</v>
      </c>
      <c r="K16">
        <v>7.7730079999999999</v>
      </c>
      <c r="L16">
        <v>7.616282</v>
      </c>
      <c r="M16">
        <v>7.8498640000000002</v>
      </c>
      <c r="N16">
        <v>8.2130460000000003</v>
      </c>
      <c r="O16">
        <v>8.0578269999999996</v>
      </c>
      <c r="P16">
        <v>7.6087470000000001</v>
      </c>
      <c r="Q16">
        <v>7.7941060000000002</v>
      </c>
      <c r="R16">
        <v>8.6892519999999998</v>
      </c>
      <c r="S16">
        <v>8.2145530000000004</v>
      </c>
      <c r="T16">
        <v>8.6319870000000005</v>
      </c>
      <c r="U16">
        <v>10.462968999999999</v>
      </c>
      <c r="V16">
        <v>8.3547030000000007</v>
      </c>
      <c r="W16">
        <v>7.9267200000000004</v>
      </c>
      <c r="X16">
        <v>7.904115</v>
      </c>
      <c r="Y16">
        <v>8.1075579999999992</v>
      </c>
      <c r="Z16">
        <v>5.8244819999999997</v>
      </c>
      <c r="AA16">
        <v>6.6578419999999996</v>
      </c>
      <c r="AB16">
        <v>8.1859210000000004</v>
      </c>
      <c r="AC16">
        <v>7.384207</v>
      </c>
      <c r="AD16">
        <v>8.6862379999999995</v>
      </c>
      <c r="AE16">
        <v>8.8414579999999994</v>
      </c>
      <c r="AF16">
        <v>8.1316690000000005</v>
      </c>
      <c r="AG16">
        <v>8.3697719999999993</v>
      </c>
      <c r="AH16">
        <v>8.5295120000000004</v>
      </c>
      <c r="AI16">
        <v>8.2009910000000001</v>
      </c>
      <c r="AJ16">
        <v>8.2175670000000007</v>
      </c>
      <c r="AK16">
        <v>8.3336050000000004</v>
      </c>
      <c r="AL16">
        <v>8.1557809999999993</v>
      </c>
      <c r="AM16">
        <v>7.9689160000000001</v>
      </c>
      <c r="AN16">
        <v>7.5349050000000002</v>
      </c>
      <c r="AO16">
        <v>8.0834460000000004</v>
      </c>
      <c r="AP16">
        <v>9.2558769999999999</v>
      </c>
      <c r="AQ16">
        <v>8.2477070000000001</v>
      </c>
      <c r="AR16">
        <v>8.4797820000000002</v>
      </c>
      <c r="AS16">
        <v>8.1949629999999996</v>
      </c>
      <c r="AT16">
        <v>8.0713899999999992</v>
      </c>
      <c r="AU16">
        <v>8.0020690000000005</v>
      </c>
      <c r="AV16">
        <v>8.3019580000000008</v>
      </c>
      <c r="AW16">
        <v>7.7006730000000001</v>
      </c>
    </row>
    <row r="17">
      <c r="A17">
        <v>16</v>
      </c>
      <c r="B17">
        <v>6.4815250000000004</v>
      </c>
      <c r="C17">
        <v>6.4333020000000003</v>
      </c>
      <c r="D17">
        <v>6.4694690000000001</v>
      </c>
      <c r="E17">
        <v>6.5598879999999999</v>
      </c>
      <c r="F17">
        <v>8.5159500000000001</v>
      </c>
      <c r="G17">
        <v>8.0789249999999999</v>
      </c>
      <c r="H17">
        <v>7.6765610000000004</v>
      </c>
      <c r="I17">
        <v>8.2386649999999992</v>
      </c>
      <c r="J17">
        <v>7.9538460000000004</v>
      </c>
      <c r="K17">
        <v>7.7880779999999996</v>
      </c>
      <c r="L17">
        <v>7.6388870000000004</v>
      </c>
      <c r="M17">
        <v>7.8694550000000003</v>
      </c>
      <c r="N17">
        <v>8.2311300000000003</v>
      </c>
      <c r="O17">
        <v>8.0728969999999993</v>
      </c>
      <c r="P17">
        <v>7.6208030000000004</v>
      </c>
      <c r="Q17">
        <v>7.8061619999999996</v>
      </c>
      <c r="R17">
        <v>8.7088429999999999</v>
      </c>
      <c r="S17">
        <v>8.2326370000000004</v>
      </c>
      <c r="T17">
        <v>8.6500710000000005</v>
      </c>
      <c r="U17">
        <v>10.476532000000001</v>
      </c>
      <c r="V17">
        <v>8.3742929999999998</v>
      </c>
      <c r="W17">
        <v>7.9448040000000004</v>
      </c>
      <c r="X17">
        <v>7.9252130000000003</v>
      </c>
      <c r="Y17">
        <v>8.1286559999999994</v>
      </c>
      <c r="Z17">
        <v>5.8365369999999999</v>
      </c>
      <c r="AA17">
        <v>6.6729120000000002</v>
      </c>
      <c r="AB17">
        <v>8.199484</v>
      </c>
      <c r="AC17">
        <v>7.402291</v>
      </c>
      <c r="AD17">
        <v>8.7013079999999992</v>
      </c>
      <c r="AE17">
        <v>8.8595410000000001</v>
      </c>
      <c r="AF17">
        <v>8.1512600000000006</v>
      </c>
      <c r="AG17">
        <v>8.3863489999999992</v>
      </c>
      <c r="AH17">
        <v>8.5460890000000003</v>
      </c>
      <c r="AI17">
        <v>8.2145530000000004</v>
      </c>
      <c r="AJ17">
        <v>8.2356510000000007</v>
      </c>
      <c r="AK17">
        <v>8.3516890000000004</v>
      </c>
      <c r="AL17">
        <v>8.1753719999999994</v>
      </c>
      <c r="AM17">
        <v>7.9809710000000003</v>
      </c>
      <c r="AN17">
        <v>7.5454540000000003</v>
      </c>
      <c r="AO17">
        <v>8.0939949999999996</v>
      </c>
      <c r="AP17">
        <v>9.275468</v>
      </c>
      <c r="AQ17">
        <v>8.264284</v>
      </c>
      <c r="AR17">
        <v>8.4993730000000003</v>
      </c>
      <c r="AS17">
        <v>8.2160600000000006</v>
      </c>
      <c r="AT17">
        <v>8.0924879999999995</v>
      </c>
      <c r="AU17">
        <v>8.0216600000000007</v>
      </c>
      <c r="AV17">
        <v>8.3230559999999993</v>
      </c>
      <c r="AW17">
        <v>7.7217710000000004</v>
      </c>
    </row>
    <row r="18">
      <c r="A18">
        <v>17</v>
      </c>
      <c r="B18">
        <v>6.4785110000000001</v>
      </c>
      <c r="C18">
        <v>6.43933</v>
      </c>
      <c r="D18">
        <v>6.4739899999999997</v>
      </c>
      <c r="E18">
        <v>6.5613950000000001</v>
      </c>
      <c r="F18">
        <v>8.5234850000000009</v>
      </c>
      <c r="G18">
        <v>8.0849530000000005</v>
      </c>
      <c r="H18">
        <v>7.6795749999999998</v>
      </c>
      <c r="I18">
        <v>8.2446929999999998</v>
      </c>
      <c r="J18">
        <v>7.9628880000000004</v>
      </c>
      <c r="K18">
        <v>7.7910919999999999</v>
      </c>
      <c r="L18">
        <v>7.6419009999999998</v>
      </c>
      <c r="M18">
        <v>7.8784970000000003</v>
      </c>
      <c r="N18">
        <v>8.2341440000000006</v>
      </c>
      <c r="O18">
        <v>8.0789249999999999</v>
      </c>
      <c r="P18">
        <v>7.6283380000000003</v>
      </c>
      <c r="Q18">
        <v>7.8136960000000002</v>
      </c>
      <c r="R18">
        <v>8.7208989999999993</v>
      </c>
      <c r="S18">
        <v>8.2386649999999992</v>
      </c>
      <c r="T18">
        <v>8.6576059999999995</v>
      </c>
      <c r="U18">
        <v>10.479545999999999</v>
      </c>
      <c r="V18">
        <v>8.3878559999999993</v>
      </c>
      <c r="W18">
        <v>7.9538460000000004</v>
      </c>
      <c r="X18">
        <v>7.9387759999999998</v>
      </c>
      <c r="Y18">
        <v>8.1392039999999994</v>
      </c>
      <c r="Z18">
        <v>5.8440719999999997</v>
      </c>
      <c r="AA18">
        <v>6.6819540000000002</v>
      </c>
      <c r="AB18">
        <v>8.2130460000000003</v>
      </c>
      <c r="AC18">
        <v>7.4128400000000001</v>
      </c>
      <c r="AD18">
        <v>8.7118570000000002</v>
      </c>
      <c r="AE18">
        <v>8.8655690000000007</v>
      </c>
      <c r="AF18">
        <v>8.1512600000000006</v>
      </c>
      <c r="AG18">
        <v>8.3923769999999998</v>
      </c>
      <c r="AH18">
        <v>8.5506100000000007</v>
      </c>
      <c r="AI18">
        <v>8.2205809999999992</v>
      </c>
      <c r="AJ18">
        <v>8.2416789999999995</v>
      </c>
      <c r="AK18">
        <v>8.3562100000000008</v>
      </c>
      <c r="AL18">
        <v>8.1708510000000008</v>
      </c>
      <c r="AM18">
        <v>7.9839849999999997</v>
      </c>
      <c r="AN18">
        <v>7.5529890000000002</v>
      </c>
      <c r="AO18">
        <v>8.0970089999999999</v>
      </c>
      <c r="AP18">
        <v>9.2739609999999999</v>
      </c>
      <c r="AQ18">
        <v>8.2657910000000001</v>
      </c>
      <c r="AR18">
        <v>8.4993730000000003</v>
      </c>
      <c r="AS18">
        <v>8.2160600000000006</v>
      </c>
      <c r="AT18">
        <v>8.0955019999999998</v>
      </c>
      <c r="AU18">
        <v>8.0261809999999993</v>
      </c>
      <c r="AV18">
        <v>8.3260699999999996</v>
      </c>
      <c r="AW18">
        <v>7.7202640000000002</v>
      </c>
    </row>
    <row r="19">
      <c r="A19">
        <v>18</v>
      </c>
      <c r="B19">
        <v>6.4845389999999998</v>
      </c>
      <c r="C19">
        <v>6.4438510000000004</v>
      </c>
      <c r="D19">
        <v>6.4785110000000001</v>
      </c>
      <c r="E19">
        <v>6.5674229999999998</v>
      </c>
      <c r="F19">
        <v>8.5355399999999992</v>
      </c>
      <c r="G19">
        <v>8.098516</v>
      </c>
      <c r="H19">
        <v>7.6795749999999998</v>
      </c>
      <c r="I19">
        <v>8.2552420000000009</v>
      </c>
      <c r="J19">
        <v>7.9794640000000001</v>
      </c>
      <c r="K19">
        <v>7.8121900000000002</v>
      </c>
      <c r="L19">
        <v>7.6645050000000001</v>
      </c>
      <c r="M19">
        <v>7.9026079999999999</v>
      </c>
      <c r="N19">
        <v>8.2507210000000004</v>
      </c>
      <c r="O19">
        <v>8.0955019999999998</v>
      </c>
      <c r="P19">
        <v>7.6464220000000003</v>
      </c>
      <c r="Q19">
        <v>7.8317800000000002</v>
      </c>
      <c r="R19">
        <v>8.7389829999999993</v>
      </c>
      <c r="S19">
        <v>8.2552420000000009</v>
      </c>
      <c r="T19">
        <v>8.6787039999999998</v>
      </c>
      <c r="U19">
        <v>10.485574</v>
      </c>
      <c r="V19">
        <v>8.4255309999999994</v>
      </c>
      <c r="W19">
        <v>7.9854919999999998</v>
      </c>
      <c r="X19">
        <v>7.9719300000000004</v>
      </c>
      <c r="Y19">
        <v>8.1708510000000008</v>
      </c>
      <c r="Z19">
        <v>5.8621559999999997</v>
      </c>
      <c r="AA19">
        <v>6.7045579999999996</v>
      </c>
      <c r="AB19">
        <v>8.2371580000000009</v>
      </c>
      <c r="AC19">
        <v>7.4369509999999996</v>
      </c>
      <c r="AD19">
        <v>8.7329550000000005</v>
      </c>
      <c r="AE19">
        <v>8.8881739999999994</v>
      </c>
      <c r="AF19">
        <v>8.1693440000000006</v>
      </c>
      <c r="AG19">
        <v>8.4149820000000002</v>
      </c>
      <c r="AH19">
        <v>8.5671870000000006</v>
      </c>
      <c r="AI19">
        <v>8.2326370000000004</v>
      </c>
      <c r="AJ19">
        <v>8.2537350000000007</v>
      </c>
      <c r="AK19">
        <v>8.3727859999999996</v>
      </c>
      <c r="AL19">
        <v>8.1859210000000004</v>
      </c>
      <c r="AM19">
        <v>7.9945339999999998</v>
      </c>
      <c r="AN19">
        <v>7.560524</v>
      </c>
      <c r="AO19">
        <v>8.1075579999999992</v>
      </c>
      <c r="AP19">
        <v>9.2875239999999994</v>
      </c>
      <c r="AQ19">
        <v>8.2718190000000007</v>
      </c>
      <c r="AR19">
        <v>8.5038940000000007</v>
      </c>
      <c r="AS19">
        <v>8.2220879999999994</v>
      </c>
      <c r="AT19">
        <v>8.1030370000000005</v>
      </c>
      <c r="AU19">
        <v>8.0352230000000002</v>
      </c>
      <c r="AV19">
        <v>8.3351120000000005</v>
      </c>
      <c r="AW19">
        <v>7.7262919999999999</v>
      </c>
    </row>
    <row r="20">
      <c r="A20">
        <v>19</v>
      </c>
      <c r="B20">
        <v>6.4965950000000001</v>
      </c>
      <c r="C20">
        <v>6.457414</v>
      </c>
      <c r="D20">
        <v>6.495088</v>
      </c>
      <c r="E20">
        <v>6.5779719999999999</v>
      </c>
      <c r="F20">
        <v>8.5626660000000001</v>
      </c>
      <c r="G20">
        <v>8.1256419999999991</v>
      </c>
      <c r="H20">
        <v>7.6946450000000004</v>
      </c>
      <c r="I20">
        <v>8.2808609999999998</v>
      </c>
      <c r="J20">
        <v>8.0186460000000004</v>
      </c>
      <c r="K20">
        <v>7.8498640000000002</v>
      </c>
      <c r="L20">
        <v>7.7036870000000004</v>
      </c>
      <c r="M20">
        <v>7.9417900000000001</v>
      </c>
      <c r="N20">
        <v>8.292916</v>
      </c>
      <c r="O20">
        <v>8.1331760000000006</v>
      </c>
      <c r="P20">
        <v>7.6795749999999998</v>
      </c>
      <c r="Q20">
        <v>7.8724689999999997</v>
      </c>
      <c r="R20">
        <v>8.7872059999999994</v>
      </c>
      <c r="S20">
        <v>8.3004510000000007</v>
      </c>
      <c r="T20">
        <v>8.7208989999999993</v>
      </c>
      <c r="U20">
        <v>10.506672</v>
      </c>
      <c r="V20">
        <v>8.4918379999999996</v>
      </c>
      <c r="W20">
        <v>8.0502929999999999</v>
      </c>
      <c r="X20">
        <v>8.0382370000000005</v>
      </c>
      <c r="Y20">
        <v>8.2356510000000007</v>
      </c>
      <c r="Z20">
        <v>5.9088729999999998</v>
      </c>
      <c r="AA20">
        <v>6.7497680000000004</v>
      </c>
      <c r="AB20">
        <v>8.2914089999999998</v>
      </c>
      <c r="AC20">
        <v>7.4896960000000004</v>
      </c>
      <c r="AD20">
        <v>8.7811780000000006</v>
      </c>
      <c r="AE20">
        <v>8.9394109999999998</v>
      </c>
      <c r="AF20">
        <v>8.228116</v>
      </c>
      <c r="AG20">
        <v>8.4677260000000008</v>
      </c>
      <c r="AH20">
        <v>8.6048620000000007</v>
      </c>
      <c r="AI20">
        <v>8.2703120000000006</v>
      </c>
      <c r="AJ20">
        <v>8.2944230000000001</v>
      </c>
      <c r="AK20">
        <v>8.4074469999999994</v>
      </c>
      <c r="AL20">
        <v>8.2085260000000009</v>
      </c>
      <c r="AM20">
        <v>8.0186460000000004</v>
      </c>
      <c r="AN20">
        <v>7.5831280000000003</v>
      </c>
      <c r="AO20">
        <v>8.1346830000000008</v>
      </c>
      <c r="AP20">
        <v>9.3025939999999991</v>
      </c>
      <c r="AQ20">
        <v>8.2899019999999997</v>
      </c>
      <c r="AR20">
        <v>8.5174570000000003</v>
      </c>
      <c r="AS20">
        <v>8.2371580000000009</v>
      </c>
      <c r="AT20">
        <v>8.1211210000000005</v>
      </c>
      <c r="AU20">
        <v>8.0517990000000008</v>
      </c>
      <c r="AV20">
        <v>8.3486750000000001</v>
      </c>
      <c r="AW20">
        <v>7.7413610000000004</v>
      </c>
    </row>
    <row r="21">
      <c r="A21">
        <v>20</v>
      </c>
      <c r="B21">
        <v>6.5086510000000004</v>
      </c>
      <c r="C21">
        <v>6.4664549999999998</v>
      </c>
      <c r="D21">
        <v>6.5056370000000001</v>
      </c>
      <c r="E21">
        <v>6.5870139999999999</v>
      </c>
      <c r="F21">
        <v>8.5943129999999996</v>
      </c>
      <c r="G21">
        <v>8.1557809999999993</v>
      </c>
      <c r="H21">
        <v>7.7187570000000001</v>
      </c>
      <c r="I21">
        <v>8.3094929999999998</v>
      </c>
      <c r="J21">
        <v>8.0668690000000005</v>
      </c>
      <c r="K21">
        <v>7.9011009999999997</v>
      </c>
      <c r="L21">
        <v>7.7549239999999999</v>
      </c>
      <c r="M21">
        <v>7.9930269999999997</v>
      </c>
      <c r="N21">
        <v>8.3486750000000001</v>
      </c>
      <c r="O21">
        <v>8.1919489999999993</v>
      </c>
      <c r="P21">
        <v>7.7338269999999998</v>
      </c>
      <c r="Q21">
        <v>7.9252130000000003</v>
      </c>
      <c r="R21">
        <v>8.8444719999999997</v>
      </c>
      <c r="S21">
        <v>8.3531960000000005</v>
      </c>
      <c r="T21">
        <v>8.7766570000000002</v>
      </c>
      <c r="U21">
        <v>10.514206</v>
      </c>
      <c r="V21">
        <v>8.5973269999999999</v>
      </c>
      <c r="W21">
        <v>8.1512600000000006</v>
      </c>
      <c r="X21">
        <v>8.1361899999999991</v>
      </c>
      <c r="Y21">
        <v>8.3396329999999992</v>
      </c>
      <c r="Z21">
        <v>5.9797010000000004</v>
      </c>
      <c r="AA21">
        <v>6.8296380000000001</v>
      </c>
      <c r="AB21">
        <v>8.3712789999999995</v>
      </c>
      <c r="AC21">
        <v>7.5725800000000003</v>
      </c>
      <c r="AD21">
        <v>8.8535129999999995</v>
      </c>
      <c r="AE21">
        <v>9.0162669999999991</v>
      </c>
      <c r="AF21">
        <v>8.2989440000000005</v>
      </c>
      <c r="AG21">
        <v>8.5385539999999995</v>
      </c>
      <c r="AH21">
        <v>8.6545919999999992</v>
      </c>
      <c r="AI21">
        <v>8.3230559999999993</v>
      </c>
      <c r="AJ21">
        <v>8.3426469999999995</v>
      </c>
      <c r="AK21">
        <v>8.4632050000000003</v>
      </c>
      <c r="AL21">
        <v>8.2401719999999994</v>
      </c>
      <c r="AM21">
        <v>8.0502929999999999</v>
      </c>
      <c r="AN21">
        <v>7.6132679999999997</v>
      </c>
      <c r="AO21">
        <v>8.1618089999999999</v>
      </c>
      <c r="AP21">
        <v>9.3086219999999997</v>
      </c>
      <c r="AQ21">
        <v>8.2959300000000002</v>
      </c>
      <c r="AR21">
        <v>8.5234850000000009</v>
      </c>
      <c r="AS21">
        <v>8.2431859999999997</v>
      </c>
      <c r="AT21">
        <v>8.1286559999999994</v>
      </c>
      <c r="AU21">
        <v>8.0548129999999993</v>
      </c>
      <c r="AV21">
        <v>8.3562100000000008</v>
      </c>
      <c r="AW21">
        <v>7.7473890000000001</v>
      </c>
    </row>
    <row r="22">
      <c r="A22">
        <v>21</v>
      </c>
      <c r="B22">
        <v>6.5176930000000004</v>
      </c>
      <c r="C22">
        <v>6.4739899999999997</v>
      </c>
      <c r="D22">
        <v>6.5161860000000003</v>
      </c>
      <c r="E22">
        <v>6.5975630000000001</v>
      </c>
      <c r="F22">
        <v>8.6515780000000007</v>
      </c>
      <c r="G22">
        <v>8.2145530000000004</v>
      </c>
      <c r="H22">
        <v>7.7609519999999996</v>
      </c>
      <c r="I22">
        <v>8.3607309999999995</v>
      </c>
      <c r="J22">
        <v>8.1618089999999999</v>
      </c>
      <c r="K22">
        <v>7.9945339999999998</v>
      </c>
      <c r="L22">
        <v>7.8468499999999999</v>
      </c>
      <c r="M22">
        <v>8.0864600000000006</v>
      </c>
      <c r="N22">
        <v>8.4451219999999996</v>
      </c>
      <c r="O22">
        <v>8.2944230000000001</v>
      </c>
      <c r="P22">
        <v>7.8272589999999997</v>
      </c>
      <c r="Q22">
        <v>8.0322089999999999</v>
      </c>
      <c r="R22">
        <v>8.9559879999999996</v>
      </c>
      <c r="S22">
        <v>8.460191</v>
      </c>
      <c r="T22">
        <v>8.8896809999999995</v>
      </c>
      <c r="U22">
        <v>10.523248000000001</v>
      </c>
      <c r="V22">
        <v>8.7841919999999991</v>
      </c>
      <c r="W22">
        <v>8.3396329999999992</v>
      </c>
      <c r="X22">
        <v>8.3275769999999998</v>
      </c>
      <c r="Y22">
        <v>8.5325260000000007</v>
      </c>
      <c r="Z22">
        <v>6.1093010000000003</v>
      </c>
      <c r="AA22">
        <v>6.9667729999999999</v>
      </c>
      <c r="AB22">
        <v>8.5114289999999997</v>
      </c>
      <c r="AC22">
        <v>7.7217710000000004</v>
      </c>
      <c r="AD22">
        <v>8.9846210000000006</v>
      </c>
      <c r="AE22">
        <v>9.1579239999999995</v>
      </c>
      <c r="AF22">
        <v>8.4270379999999996</v>
      </c>
      <c r="AG22">
        <v>8.6756899999999995</v>
      </c>
      <c r="AH22">
        <v>8.7450109999999999</v>
      </c>
      <c r="AI22">
        <v>8.4195030000000006</v>
      </c>
      <c r="AJ22">
        <v>8.4360800000000005</v>
      </c>
      <c r="AK22">
        <v>8.561159</v>
      </c>
      <c r="AL22">
        <v>8.2914089999999998</v>
      </c>
      <c r="AM22">
        <v>8.1030370000000005</v>
      </c>
      <c r="AN22">
        <v>7.6660120000000003</v>
      </c>
      <c r="AO22">
        <v>8.2160600000000006</v>
      </c>
      <c r="AP22">
        <v>9.3161570000000005</v>
      </c>
      <c r="AQ22">
        <v>8.3049719999999994</v>
      </c>
      <c r="AR22">
        <v>8.5295120000000004</v>
      </c>
      <c r="AS22">
        <v>8.2507210000000004</v>
      </c>
      <c r="AT22">
        <v>8.1407109999999996</v>
      </c>
      <c r="AU22">
        <v>8.0653620000000004</v>
      </c>
      <c r="AV22">
        <v>8.3682660000000002</v>
      </c>
      <c r="AW22">
        <v>7.7579380000000002</v>
      </c>
    </row>
    <row r="23">
      <c r="A23">
        <v>22</v>
      </c>
      <c r="B23">
        <v>6.5418050000000001</v>
      </c>
      <c r="C23">
        <v>6.4981020000000003</v>
      </c>
      <c r="D23">
        <v>6.5372839999999997</v>
      </c>
      <c r="E23">
        <v>6.6201679999999996</v>
      </c>
      <c r="F23">
        <v>8.7570669999999993</v>
      </c>
      <c r="G23">
        <v>8.3200420000000008</v>
      </c>
      <c r="H23">
        <v>7.8453429999999997</v>
      </c>
      <c r="I23">
        <v>8.4586839999999999</v>
      </c>
      <c r="J23">
        <v>8.3260699999999996</v>
      </c>
      <c r="K23">
        <v>8.1678370000000005</v>
      </c>
      <c r="L23">
        <v>8.0141249999999999</v>
      </c>
      <c r="M23">
        <v>8.2672980000000003</v>
      </c>
      <c r="N23">
        <v>8.6319870000000005</v>
      </c>
      <c r="O23">
        <v>8.4888239999999993</v>
      </c>
      <c r="P23">
        <v>8.0065899999999992</v>
      </c>
      <c r="Q23">
        <v>8.2205809999999992</v>
      </c>
      <c r="R23">
        <v>9.1639510000000008</v>
      </c>
      <c r="S23">
        <v>8.6545919999999992</v>
      </c>
      <c r="T23">
        <v>9.0931230000000003</v>
      </c>
      <c r="U23">
        <v>10.539825</v>
      </c>
      <c r="V23">
        <v>9.1247699999999998</v>
      </c>
      <c r="W23">
        <v>8.6666480000000004</v>
      </c>
      <c r="X23">
        <v>8.6500710000000005</v>
      </c>
      <c r="Y23">
        <v>8.8595410000000001</v>
      </c>
      <c r="Z23">
        <v>6.3443899999999998</v>
      </c>
      <c r="AA23">
        <v>7.2154249999999998</v>
      </c>
      <c r="AB23">
        <v>8.77515</v>
      </c>
      <c r="AC23">
        <v>7.9930269999999997</v>
      </c>
      <c r="AD23">
        <v>9.2302590000000002</v>
      </c>
      <c r="AE23">
        <v>9.4171239999999994</v>
      </c>
      <c r="AF23">
        <v>8.6787039999999998</v>
      </c>
      <c r="AG23">
        <v>8.9348899999999993</v>
      </c>
      <c r="AH23">
        <v>8.9273550000000004</v>
      </c>
      <c r="AI23">
        <v>8.5973269999999999</v>
      </c>
      <c r="AJ23">
        <v>8.6199309999999993</v>
      </c>
      <c r="AK23">
        <v>8.7419969999999996</v>
      </c>
      <c r="AL23">
        <v>8.3968980000000002</v>
      </c>
      <c r="AM23">
        <v>8.2145530000000004</v>
      </c>
      <c r="AN23">
        <v>7.7730079999999999</v>
      </c>
      <c r="AO23">
        <v>8.3200420000000008</v>
      </c>
      <c r="AP23">
        <v>9.3327329999999993</v>
      </c>
      <c r="AQ23">
        <v>8.3140140000000002</v>
      </c>
      <c r="AR23">
        <v>8.5400609999999997</v>
      </c>
      <c r="AS23">
        <v>8.2597629999999995</v>
      </c>
      <c r="AT23">
        <v>8.1557809999999993</v>
      </c>
      <c r="AU23">
        <v>8.0804320000000001</v>
      </c>
      <c r="AV23">
        <v>8.3818280000000005</v>
      </c>
      <c r="AW23">
        <v>7.7715009999999998</v>
      </c>
    </row>
    <row r="24">
      <c r="A24">
        <v>23</v>
      </c>
      <c r="B24">
        <v>6.5644090000000004</v>
      </c>
      <c r="C24">
        <v>6.5207069999999998</v>
      </c>
      <c r="D24">
        <v>6.5613950000000001</v>
      </c>
      <c r="E24">
        <v>6.6427719999999999</v>
      </c>
      <c r="F24">
        <v>8.9258480000000002</v>
      </c>
      <c r="G24">
        <v>8.4978660000000001</v>
      </c>
      <c r="H24">
        <v>7.996041</v>
      </c>
      <c r="I24">
        <v>8.6169170000000008</v>
      </c>
      <c r="J24">
        <v>8.6108890000000002</v>
      </c>
      <c r="K24">
        <v>8.4662190000000006</v>
      </c>
      <c r="L24">
        <v>8.3049719999999994</v>
      </c>
      <c r="M24">
        <v>8.5686940000000007</v>
      </c>
      <c r="N24">
        <v>8.9424250000000001</v>
      </c>
      <c r="O24">
        <v>8.8128250000000001</v>
      </c>
      <c r="P24">
        <v>8.3019580000000008</v>
      </c>
      <c r="Q24">
        <v>8.5325260000000007</v>
      </c>
      <c r="R24">
        <v>9.5060359999999999</v>
      </c>
      <c r="S24">
        <v>8.9801000000000002</v>
      </c>
      <c r="T24">
        <v>9.4367149999999995</v>
      </c>
      <c r="U24">
        <v>10.542839000000001</v>
      </c>
      <c r="V24">
        <v>9.6612550000000006</v>
      </c>
      <c r="W24">
        <v>9.1865559999999995</v>
      </c>
      <c r="X24">
        <v>9.1745000000000001</v>
      </c>
      <c r="Y24">
        <v>9.3899989999999995</v>
      </c>
      <c r="Z24">
        <v>6.7241489999999997</v>
      </c>
      <c r="AA24">
        <v>7.6147749999999998</v>
      </c>
      <c r="AB24">
        <v>9.2046399999999995</v>
      </c>
      <c r="AC24">
        <v>8.4406009999999991</v>
      </c>
      <c r="AD24">
        <v>9.6371439999999993</v>
      </c>
      <c r="AE24">
        <v>9.8436000000000003</v>
      </c>
      <c r="AF24">
        <v>9.0886019999999998</v>
      </c>
      <c r="AG24">
        <v>9.3538309999999996</v>
      </c>
      <c r="AH24">
        <v>9.2212169999999993</v>
      </c>
      <c r="AI24">
        <v>8.9017370000000007</v>
      </c>
      <c r="AJ24">
        <v>8.9258480000000002</v>
      </c>
      <c r="AK24">
        <v>9.0494210000000006</v>
      </c>
      <c r="AL24">
        <v>8.5807500000000001</v>
      </c>
      <c r="AM24">
        <v>8.4074469999999994</v>
      </c>
      <c r="AN24">
        <v>7.9538460000000004</v>
      </c>
      <c r="AO24">
        <v>8.496359</v>
      </c>
      <c r="AP24">
        <v>9.3432820000000003</v>
      </c>
      <c r="AQ24">
        <v>8.3215489999999992</v>
      </c>
      <c r="AR24">
        <v>8.5475960000000004</v>
      </c>
      <c r="AS24">
        <v>8.2733260000000008</v>
      </c>
      <c r="AT24">
        <v>8.1678370000000005</v>
      </c>
      <c r="AU24">
        <v>8.0894739999999992</v>
      </c>
      <c r="AV24">
        <v>8.3893629999999995</v>
      </c>
      <c r="AW24">
        <v>7.7775290000000004</v>
      </c>
    </row>
    <row r="25">
      <c r="A25">
        <v>24</v>
      </c>
      <c r="B25">
        <v>6.6081120000000002</v>
      </c>
      <c r="C25">
        <v>6.5598879999999999</v>
      </c>
      <c r="D25">
        <v>6.6035909999999998</v>
      </c>
      <c r="E25">
        <v>6.6864749999999997</v>
      </c>
      <c r="F25">
        <v>9.2302590000000002</v>
      </c>
      <c r="G25">
        <v>8.8083039999999997</v>
      </c>
      <c r="H25">
        <v>8.2627769999999998</v>
      </c>
      <c r="I25">
        <v>8.9002300000000005</v>
      </c>
      <c r="J25">
        <v>9.0825750000000003</v>
      </c>
      <c r="K25">
        <v>8.9559879999999996</v>
      </c>
      <c r="L25">
        <v>8.7796710000000004</v>
      </c>
      <c r="M25">
        <v>9.0675050000000006</v>
      </c>
      <c r="N25">
        <v>9.4547989999999995</v>
      </c>
      <c r="O25">
        <v>9.3327329999999993</v>
      </c>
      <c r="P25">
        <v>8.7856989999999993</v>
      </c>
      <c r="Q25">
        <v>9.0449000000000002</v>
      </c>
      <c r="R25">
        <v>10.069647</v>
      </c>
      <c r="S25">
        <v>9.5120640000000005</v>
      </c>
      <c r="T25">
        <v>10.000325999999999</v>
      </c>
      <c r="U25">
        <v>10.554895</v>
      </c>
      <c r="V25">
        <v>10.447899</v>
      </c>
      <c r="W25">
        <v>9.9370329999999996</v>
      </c>
      <c r="X25">
        <v>9.9340189999999993</v>
      </c>
      <c r="Y25">
        <v>10.155545</v>
      </c>
      <c r="Z25">
        <v>7.2772110000000003</v>
      </c>
      <c r="AA25">
        <v>8.2130460000000003</v>
      </c>
      <c r="AB25">
        <v>9.8692189999999993</v>
      </c>
      <c r="AC25">
        <v>9.1127140000000004</v>
      </c>
      <c r="AD25">
        <v>10.283638</v>
      </c>
      <c r="AE25">
        <v>10.51722</v>
      </c>
      <c r="AF25">
        <v>9.7215340000000001</v>
      </c>
      <c r="AG25">
        <v>9.9988189999999992</v>
      </c>
      <c r="AH25">
        <v>9.7155070000000006</v>
      </c>
      <c r="AI25">
        <v>9.3930129999999998</v>
      </c>
      <c r="AJ25">
        <v>9.423152</v>
      </c>
      <c r="AK25">
        <v>9.5557669999999995</v>
      </c>
      <c r="AL25">
        <v>8.8987230000000004</v>
      </c>
      <c r="AM25">
        <v>8.7239129999999996</v>
      </c>
      <c r="AN25">
        <v>8.2688050000000004</v>
      </c>
      <c r="AO25">
        <v>8.8052899999999994</v>
      </c>
      <c r="AP25">
        <v>9.3508169999999993</v>
      </c>
      <c r="AQ25">
        <v>8.3260699999999996</v>
      </c>
      <c r="AR25">
        <v>8.5551309999999994</v>
      </c>
      <c r="AS25">
        <v>8.2763399999999994</v>
      </c>
      <c r="AT25">
        <v>8.1738649999999993</v>
      </c>
      <c r="AU25">
        <v>8.0955019999999998</v>
      </c>
      <c r="AV25">
        <v>8.3984050000000003</v>
      </c>
      <c r="AW25">
        <v>7.7850640000000002</v>
      </c>
    </row>
    <row r="26">
      <c r="A26">
        <v>25</v>
      </c>
      <c r="B26">
        <v>6.6879819999999999</v>
      </c>
      <c r="C26">
        <v>6.6352370000000001</v>
      </c>
      <c r="D26">
        <v>6.6789399999999999</v>
      </c>
      <c r="E26">
        <v>6.7648380000000001</v>
      </c>
      <c r="F26">
        <v>9.7592090000000002</v>
      </c>
      <c r="G26">
        <v>9.3357469999999996</v>
      </c>
      <c r="H26">
        <v>8.7193919999999991</v>
      </c>
      <c r="I26">
        <v>9.3839710000000007</v>
      </c>
      <c r="J26">
        <v>9.7953770000000002</v>
      </c>
      <c r="K26">
        <v>9.6838599999999992</v>
      </c>
      <c r="L26">
        <v>9.4924730000000004</v>
      </c>
      <c r="M26">
        <v>9.8119530000000008</v>
      </c>
      <c r="N26">
        <v>10.208289000000001</v>
      </c>
      <c r="O26">
        <v>10.101293999999999</v>
      </c>
      <c r="P26">
        <v>9.4969940000000008</v>
      </c>
      <c r="Q26">
        <v>9.7848279999999992</v>
      </c>
      <c r="R26">
        <v>10.918077</v>
      </c>
      <c r="S26">
        <v>10.306243</v>
      </c>
      <c r="T26">
        <v>10.8367</v>
      </c>
      <c r="U26">
        <v>10.571472</v>
      </c>
      <c r="V26">
        <v>11.472645999999999</v>
      </c>
      <c r="W26">
        <v>10.913556</v>
      </c>
      <c r="X26">
        <v>10.909034999999999</v>
      </c>
      <c r="Y26">
        <v>11.147138</v>
      </c>
      <c r="Z26">
        <v>7.996041</v>
      </c>
      <c r="AA26">
        <v>9.0042109999999997</v>
      </c>
      <c r="AB26">
        <v>10.783956</v>
      </c>
      <c r="AC26">
        <v>10.00334</v>
      </c>
      <c r="AD26">
        <v>11.189334000000001</v>
      </c>
      <c r="AE26">
        <v>11.463604</v>
      </c>
      <c r="AF26">
        <v>10.606132000000001</v>
      </c>
      <c r="AG26">
        <v>10.912049</v>
      </c>
      <c r="AH26">
        <v>10.473518</v>
      </c>
      <c r="AI26">
        <v>10.146502999999999</v>
      </c>
      <c r="AJ26">
        <v>10.173629</v>
      </c>
      <c r="AK26">
        <v>10.321313</v>
      </c>
      <c r="AL26">
        <v>9.4306870000000007</v>
      </c>
      <c r="AM26">
        <v>9.2573840000000001</v>
      </c>
      <c r="AN26">
        <v>8.7811780000000006</v>
      </c>
      <c r="AO26">
        <v>9.3176640000000006</v>
      </c>
      <c r="AP26">
        <v>9.3689009999999993</v>
      </c>
      <c r="AQ26">
        <v>8.3441539999999996</v>
      </c>
      <c r="AR26">
        <v>8.5686940000000007</v>
      </c>
      <c r="AS26">
        <v>8.2899019999999997</v>
      </c>
      <c r="AT26">
        <v>8.1889350000000007</v>
      </c>
      <c r="AU26">
        <v>8.1120789999999996</v>
      </c>
      <c r="AV26">
        <v>8.413475</v>
      </c>
      <c r="AW26">
        <v>7.7971199999999996</v>
      </c>
    </row>
    <row r="27">
      <c r="A27">
        <v>26</v>
      </c>
      <c r="B27">
        <v>6.8085399999999998</v>
      </c>
      <c r="C27">
        <v>6.745247</v>
      </c>
      <c r="D27">
        <v>6.7949770000000003</v>
      </c>
      <c r="E27">
        <v>6.8838889999999999</v>
      </c>
      <c r="F27">
        <v>10.503658</v>
      </c>
      <c r="G27">
        <v>10.078689000000001</v>
      </c>
      <c r="H27">
        <v>9.3809570000000004</v>
      </c>
      <c r="I27">
        <v>10.084716999999999</v>
      </c>
      <c r="J27">
        <v>10.702579</v>
      </c>
      <c r="K27">
        <v>10.607639000000001</v>
      </c>
      <c r="L27">
        <v>10.38762</v>
      </c>
      <c r="M27">
        <v>10.743268</v>
      </c>
      <c r="N27">
        <v>11.147138</v>
      </c>
      <c r="O27">
        <v>11.041650000000001</v>
      </c>
      <c r="P27">
        <v>10.377071000000001</v>
      </c>
      <c r="Q27">
        <v>10.699565</v>
      </c>
      <c r="R27">
        <v>11.962415</v>
      </c>
      <c r="S27">
        <v>11.290302000000001</v>
      </c>
      <c r="T27">
        <v>11.870488999999999</v>
      </c>
      <c r="U27">
        <v>10.565443999999999</v>
      </c>
      <c r="V27">
        <v>12.57877</v>
      </c>
      <c r="W27">
        <v>11.962415</v>
      </c>
      <c r="X27">
        <v>11.959401</v>
      </c>
      <c r="Y27">
        <v>12.226137</v>
      </c>
      <c r="Z27">
        <v>8.7811780000000006</v>
      </c>
      <c r="AA27">
        <v>9.8827809999999996</v>
      </c>
      <c r="AB27">
        <v>11.832815</v>
      </c>
      <c r="AC27">
        <v>10.994933</v>
      </c>
      <c r="AD27">
        <v>12.275867</v>
      </c>
      <c r="AE27">
        <v>12.581784000000001</v>
      </c>
      <c r="AF27">
        <v>11.644442</v>
      </c>
      <c r="AG27">
        <v>11.978992</v>
      </c>
      <c r="AH27">
        <v>11.445520999999999</v>
      </c>
      <c r="AI27">
        <v>11.103436</v>
      </c>
      <c r="AJ27">
        <v>11.133576</v>
      </c>
      <c r="AK27">
        <v>11.285781</v>
      </c>
      <c r="AL27">
        <v>10.173629</v>
      </c>
      <c r="AM27">
        <v>10.006354</v>
      </c>
      <c r="AN27">
        <v>9.5075430000000001</v>
      </c>
      <c r="AO27">
        <v>10.05307</v>
      </c>
      <c r="AP27">
        <v>9.3689009999999993</v>
      </c>
      <c r="AQ27">
        <v>8.3441539999999996</v>
      </c>
      <c r="AR27">
        <v>8.5702010000000008</v>
      </c>
      <c r="AS27">
        <v>8.2899019999999997</v>
      </c>
      <c r="AT27">
        <v>8.1919489999999993</v>
      </c>
      <c r="AU27">
        <v>8.1120789999999996</v>
      </c>
      <c r="AV27">
        <v>8.413475</v>
      </c>
      <c r="AW27">
        <v>7.7986269999999998</v>
      </c>
    </row>
    <row r="28">
      <c r="A28">
        <v>27</v>
      </c>
      <c r="B28">
        <v>7.0285589999999996</v>
      </c>
      <c r="C28">
        <v>6.9517030000000002</v>
      </c>
      <c r="D28">
        <v>7.0029409999999999</v>
      </c>
      <c r="E28">
        <v>7.0948669999999998</v>
      </c>
      <c r="F28">
        <v>11.508813999999999</v>
      </c>
      <c r="G28">
        <v>11.041650000000001</v>
      </c>
      <c r="H28">
        <v>10.261034</v>
      </c>
      <c r="I28">
        <v>11.028086999999999</v>
      </c>
      <c r="J28">
        <v>11.757466000000001</v>
      </c>
      <c r="K28">
        <v>11.648963</v>
      </c>
      <c r="L28">
        <v>11.409352999999999</v>
      </c>
      <c r="M28">
        <v>11.801168000000001</v>
      </c>
      <c r="N28">
        <v>12.212574</v>
      </c>
      <c r="O28">
        <v>12.099550000000001</v>
      </c>
      <c r="P28">
        <v>11.373186</v>
      </c>
      <c r="Q28">
        <v>11.707735</v>
      </c>
      <c r="R28">
        <v>13.140874</v>
      </c>
      <c r="S28">
        <v>12.385877000000001</v>
      </c>
      <c r="T28">
        <v>13.035386000000001</v>
      </c>
      <c r="U28">
        <v>10.574486</v>
      </c>
      <c r="V28">
        <v>13.683388000000001</v>
      </c>
      <c r="W28">
        <v>13.003738999999999</v>
      </c>
      <c r="X28">
        <v>13.000724999999999</v>
      </c>
      <c r="Y28">
        <v>13.294586000000001</v>
      </c>
      <c r="Z28">
        <v>9.5467250000000003</v>
      </c>
      <c r="AA28">
        <v>10.764365</v>
      </c>
      <c r="AB28">
        <v>12.946474</v>
      </c>
      <c r="AC28">
        <v>12.003104</v>
      </c>
      <c r="AD28">
        <v>13.443778</v>
      </c>
      <c r="AE28">
        <v>13.773806</v>
      </c>
      <c r="AF28">
        <v>12.740017</v>
      </c>
      <c r="AG28">
        <v>13.103199999999999</v>
      </c>
      <c r="AH28">
        <v>12.563701</v>
      </c>
      <c r="AI28">
        <v>12.185447999999999</v>
      </c>
      <c r="AJ28">
        <v>12.218602000000001</v>
      </c>
      <c r="AK28">
        <v>12.393412</v>
      </c>
      <c r="AL28">
        <v>11.141111</v>
      </c>
      <c r="AM28">
        <v>10.961779999999999</v>
      </c>
      <c r="AN28">
        <v>10.413239000000001</v>
      </c>
      <c r="AO28">
        <v>10.999454</v>
      </c>
      <c r="AP28">
        <v>9.376436</v>
      </c>
      <c r="AQ28">
        <v>8.3562100000000008</v>
      </c>
      <c r="AR28">
        <v>8.5807500000000001</v>
      </c>
      <c r="AS28">
        <v>8.3019580000000008</v>
      </c>
      <c r="AT28">
        <v>8.1979769999999998</v>
      </c>
      <c r="AU28">
        <v>8.1226280000000006</v>
      </c>
      <c r="AV28">
        <v>8.4255309999999994</v>
      </c>
      <c r="AW28">
        <v>7.810683</v>
      </c>
    </row>
    <row r="29">
      <c r="A29">
        <v>28</v>
      </c>
      <c r="B29">
        <v>7.3826999999999998</v>
      </c>
      <c r="C29">
        <v>7.283239</v>
      </c>
      <c r="D29">
        <v>7.3420110000000003</v>
      </c>
      <c r="E29">
        <v>7.4384579999999998</v>
      </c>
      <c r="F29">
        <v>12.648092</v>
      </c>
      <c r="G29">
        <v>12.134211000000001</v>
      </c>
      <c r="H29">
        <v>11.255641000000001</v>
      </c>
      <c r="I29">
        <v>12.113113</v>
      </c>
      <c r="J29">
        <v>12.824408</v>
      </c>
      <c r="K29">
        <v>12.699329000000001</v>
      </c>
      <c r="L29">
        <v>12.429579</v>
      </c>
      <c r="M29">
        <v>12.859069</v>
      </c>
      <c r="N29">
        <v>13.267461000000001</v>
      </c>
      <c r="O29">
        <v>13.136353</v>
      </c>
      <c r="P29">
        <v>12.346695</v>
      </c>
      <c r="Q29">
        <v>12.712892</v>
      </c>
      <c r="R29">
        <v>14.305771</v>
      </c>
      <c r="S29">
        <v>13.464874999999999</v>
      </c>
      <c r="T29">
        <v>14.171649</v>
      </c>
      <c r="U29">
        <v>10.583527999999999</v>
      </c>
      <c r="V29">
        <v>14.674981000000001</v>
      </c>
      <c r="W29">
        <v>13.938067</v>
      </c>
      <c r="X29">
        <v>13.941081000000001</v>
      </c>
      <c r="Y29">
        <v>14.260560999999999</v>
      </c>
      <c r="Z29">
        <v>10.179657000000001</v>
      </c>
      <c r="AA29">
        <v>11.561558</v>
      </c>
      <c r="AB29">
        <v>13.965192999999999</v>
      </c>
      <c r="AC29">
        <v>12.881674</v>
      </c>
      <c r="AD29">
        <v>14.549901999999999</v>
      </c>
      <c r="AE29">
        <v>14.888972000000001</v>
      </c>
      <c r="AF29">
        <v>13.758737</v>
      </c>
      <c r="AG29">
        <v>14.158087</v>
      </c>
      <c r="AH29">
        <v>13.693936000000001</v>
      </c>
      <c r="AI29">
        <v>13.261433</v>
      </c>
      <c r="AJ29">
        <v>13.296093000000001</v>
      </c>
      <c r="AK29">
        <v>13.482958999999999</v>
      </c>
      <c r="AL29">
        <v>12.20956</v>
      </c>
      <c r="AM29">
        <v>12.009131999999999</v>
      </c>
      <c r="AN29">
        <v>11.409352999999999</v>
      </c>
      <c r="AO29">
        <v>12.060369</v>
      </c>
      <c r="AP29">
        <v>9.3899989999999995</v>
      </c>
      <c r="AQ29">
        <v>8.3652519999999999</v>
      </c>
      <c r="AR29">
        <v>8.5973269999999999</v>
      </c>
      <c r="AS29">
        <v>8.3109999999999999</v>
      </c>
      <c r="AT29">
        <v>8.2070190000000007</v>
      </c>
      <c r="AU29">
        <v>8.1271489999999993</v>
      </c>
      <c r="AV29">
        <v>8.4345730000000003</v>
      </c>
      <c r="AW29">
        <v>7.8182169999999998</v>
      </c>
    </row>
    <row r="30">
      <c r="A30">
        <v>29</v>
      </c>
      <c r="B30">
        <v>7.904115</v>
      </c>
      <c r="C30">
        <v>7.7880779999999996</v>
      </c>
      <c r="D30">
        <v>7.8589060000000002</v>
      </c>
      <c r="E30">
        <v>7.9568599999999998</v>
      </c>
      <c r="F30">
        <v>13.793397000000001</v>
      </c>
      <c r="G30">
        <v>13.219237</v>
      </c>
      <c r="H30">
        <v>12.257783</v>
      </c>
      <c r="I30">
        <v>13.229786000000001</v>
      </c>
      <c r="J30">
        <v>13.802439</v>
      </c>
      <c r="K30">
        <v>13.645713000000001</v>
      </c>
      <c r="L30">
        <v>13.356373</v>
      </c>
      <c r="M30">
        <v>13.816001999999999</v>
      </c>
      <c r="N30">
        <v>14.218366</v>
      </c>
      <c r="O30">
        <v>14.049583999999999</v>
      </c>
      <c r="P30">
        <v>13.211702000000001</v>
      </c>
      <c r="Q30">
        <v>13.591462</v>
      </c>
      <c r="R30">
        <v>15.339560000000001</v>
      </c>
      <c r="S30">
        <v>14.429342999999999</v>
      </c>
      <c r="T30">
        <v>15.193382</v>
      </c>
      <c r="U30">
        <v>10.585035</v>
      </c>
      <c r="V30">
        <v>15.509848</v>
      </c>
      <c r="W30">
        <v>14.715669</v>
      </c>
      <c r="X30">
        <v>14.717176</v>
      </c>
      <c r="Y30">
        <v>15.059260999999999</v>
      </c>
      <c r="Z30">
        <v>10.654356</v>
      </c>
      <c r="AA30">
        <v>12.217095</v>
      </c>
      <c r="AB30">
        <v>14.861846999999999</v>
      </c>
      <c r="AC30">
        <v>13.574885</v>
      </c>
      <c r="AD30">
        <v>15.521903999999999</v>
      </c>
      <c r="AE30">
        <v>15.853440000000001</v>
      </c>
      <c r="AF30">
        <v>14.649362</v>
      </c>
      <c r="AG30">
        <v>15.072824000000001</v>
      </c>
      <c r="AH30">
        <v>14.720190000000001</v>
      </c>
      <c r="AI30">
        <v>14.234942999999999</v>
      </c>
      <c r="AJ30">
        <v>14.278644999999999</v>
      </c>
      <c r="AK30">
        <v>14.477565999999999</v>
      </c>
      <c r="AL30">
        <v>13.26294</v>
      </c>
      <c r="AM30">
        <v>13.027851</v>
      </c>
      <c r="AN30">
        <v>12.363272</v>
      </c>
      <c r="AO30">
        <v>13.106214</v>
      </c>
      <c r="AP30">
        <v>9.405068</v>
      </c>
      <c r="AQ30">
        <v>8.3757999999999999</v>
      </c>
      <c r="AR30">
        <v>8.6139030000000005</v>
      </c>
      <c r="AS30">
        <v>8.3245629999999995</v>
      </c>
      <c r="AT30">
        <v>8.2160600000000006</v>
      </c>
      <c r="AU30">
        <v>8.1361899999999991</v>
      </c>
      <c r="AV30">
        <v>8.4390940000000008</v>
      </c>
      <c r="AW30">
        <v>7.8227380000000002</v>
      </c>
    </row>
    <row r="31">
      <c r="A31">
        <v>30</v>
      </c>
      <c r="B31">
        <v>8.6455500000000001</v>
      </c>
      <c r="C31">
        <v>8.5084149999999994</v>
      </c>
      <c r="D31">
        <v>8.5958199999999998</v>
      </c>
      <c r="E31">
        <v>8.6967870000000005</v>
      </c>
      <c r="F31">
        <v>14.846776999999999</v>
      </c>
      <c r="G31">
        <v>14.212338000000001</v>
      </c>
      <c r="H31">
        <v>13.181563000000001</v>
      </c>
      <c r="I31">
        <v>14.263574999999999</v>
      </c>
      <c r="J31">
        <v>14.649362</v>
      </c>
      <c r="K31">
        <v>14.460990000000001</v>
      </c>
      <c r="L31">
        <v>14.167128</v>
      </c>
      <c r="M31">
        <v>14.632785999999999</v>
      </c>
      <c r="N31">
        <v>15.017066</v>
      </c>
      <c r="O31">
        <v>14.791019</v>
      </c>
      <c r="P31">
        <v>13.910942</v>
      </c>
      <c r="Q31">
        <v>14.322347000000001</v>
      </c>
      <c r="R31">
        <v>16.224157000000002</v>
      </c>
      <c r="S31">
        <v>15.249141</v>
      </c>
      <c r="T31">
        <v>16.062911</v>
      </c>
      <c r="U31">
        <v>10.594075999999999</v>
      </c>
      <c r="V31">
        <v>16.162371</v>
      </c>
      <c r="W31">
        <v>15.312434</v>
      </c>
      <c r="X31">
        <v>15.318462</v>
      </c>
      <c r="Y31">
        <v>15.680137</v>
      </c>
      <c r="Z31">
        <v>10.984385</v>
      </c>
      <c r="AA31">
        <v>12.714399</v>
      </c>
      <c r="AB31">
        <v>15.573142000000001</v>
      </c>
      <c r="AC31">
        <v>14.066160999999999</v>
      </c>
      <c r="AD31">
        <v>16.325125</v>
      </c>
      <c r="AE31">
        <v>16.655154</v>
      </c>
      <c r="AF31">
        <v>15.377234</v>
      </c>
      <c r="AG31">
        <v>15.821794000000001</v>
      </c>
      <c r="AH31">
        <v>15.601774000000001</v>
      </c>
      <c r="AI31">
        <v>15.062275</v>
      </c>
      <c r="AJ31">
        <v>15.112005</v>
      </c>
      <c r="AK31">
        <v>15.324490000000001</v>
      </c>
      <c r="AL31">
        <v>14.230422000000001</v>
      </c>
      <c r="AM31">
        <v>13.953137</v>
      </c>
      <c r="AN31">
        <v>13.226772</v>
      </c>
      <c r="AO31">
        <v>14.058626</v>
      </c>
      <c r="AP31">
        <v>9.4216449999999998</v>
      </c>
      <c r="AQ31">
        <v>8.3968980000000002</v>
      </c>
      <c r="AR31">
        <v>8.6410289999999996</v>
      </c>
      <c r="AS31">
        <v>8.3426469999999995</v>
      </c>
      <c r="AT31">
        <v>8.2220879999999994</v>
      </c>
      <c r="AU31">
        <v>8.1437249999999999</v>
      </c>
      <c r="AV31">
        <v>8.4466289999999997</v>
      </c>
      <c r="AW31">
        <v>7.8317800000000002</v>
      </c>
    </row>
    <row r="32">
      <c r="A32">
        <v>31</v>
      </c>
      <c r="B32">
        <v>9.5015149999999995</v>
      </c>
      <c r="C32">
        <v>9.3598590000000002</v>
      </c>
      <c r="D32">
        <v>9.4608270000000001</v>
      </c>
      <c r="E32">
        <v>9.5693289999999998</v>
      </c>
      <c r="F32">
        <v>15.773569999999999</v>
      </c>
      <c r="G32">
        <v>15.062275</v>
      </c>
      <c r="H32">
        <v>13.993826</v>
      </c>
      <c r="I32">
        <v>15.160228999999999</v>
      </c>
      <c r="J32">
        <v>15.325996999999999</v>
      </c>
      <c r="K32">
        <v>15.107485</v>
      </c>
      <c r="L32">
        <v>14.797046</v>
      </c>
      <c r="M32">
        <v>15.27928</v>
      </c>
      <c r="N32">
        <v>15.648491</v>
      </c>
      <c r="O32">
        <v>15.365178</v>
      </c>
      <c r="P32">
        <v>14.456469</v>
      </c>
      <c r="Q32">
        <v>14.87993</v>
      </c>
      <c r="R32">
        <v>16.911341</v>
      </c>
      <c r="S32">
        <v>15.894129</v>
      </c>
      <c r="T32">
        <v>16.739545</v>
      </c>
      <c r="U32">
        <v>10.607639000000001</v>
      </c>
      <c r="V32">
        <v>16.649125999999999</v>
      </c>
      <c r="W32">
        <v>15.756993</v>
      </c>
      <c r="X32">
        <v>15.756993</v>
      </c>
      <c r="Y32">
        <v>16.142779999999998</v>
      </c>
      <c r="Z32">
        <v>11.20139</v>
      </c>
      <c r="AA32">
        <v>13.065524999999999</v>
      </c>
      <c r="AB32">
        <v>16.126204000000001</v>
      </c>
      <c r="AC32">
        <v>14.382626999999999</v>
      </c>
      <c r="AD32">
        <v>16.944493999999999</v>
      </c>
      <c r="AE32">
        <v>17.263974000000001</v>
      </c>
      <c r="AF32">
        <v>15.934817000000001</v>
      </c>
      <c r="AG32">
        <v>16.389925000000002</v>
      </c>
      <c r="AH32">
        <v>16.308547999999998</v>
      </c>
      <c r="AI32">
        <v>15.726853999999999</v>
      </c>
      <c r="AJ32">
        <v>15.773569999999999</v>
      </c>
      <c r="AK32">
        <v>15.992082</v>
      </c>
      <c r="AL32">
        <v>15.041176999999999</v>
      </c>
      <c r="AM32">
        <v>14.718683</v>
      </c>
      <c r="AN32">
        <v>13.935053</v>
      </c>
      <c r="AO32">
        <v>14.870889</v>
      </c>
      <c r="AP32">
        <v>9.4472640000000006</v>
      </c>
      <c r="AQ32">
        <v>8.4210100000000008</v>
      </c>
      <c r="AR32">
        <v>8.6862379999999995</v>
      </c>
      <c r="AS32">
        <v>8.3697719999999993</v>
      </c>
      <c r="AT32">
        <v>8.2341440000000006</v>
      </c>
      <c r="AU32">
        <v>8.1527670000000008</v>
      </c>
      <c r="AV32">
        <v>8.4616980000000002</v>
      </c>
      <c r="AW32">
        <v>7.8423290000000003</v>
      </c>
    </row>
    <row r="33">
      <c r="A33">
        <v>32</v>
      </c>
      <c r="B33">
        <v>10.285145</v>
      </c>
      <c r="C33">
        <v>10.137461</v>
      </c>
      <c r="D33">
        <v>10.233908</v>
      </c>
      <c r="E33">
        <v>10.369536</v>
      </c>
      <c r="F33">
        <v>16.475822999999998</v>
      </c>
      <c r="G33">
        <v>15.692193</v>
      </c>
      <c r="H33">
        <v>14.598125</v>
      </c>
      <c r="I33">
        <v>15.859468</v>
      </c>
      <c r="J33">
        <v>15.793161</v>
      </c>
      <c r="K33">
        <v>15.514369</v>
      </c>
      <c r="L33">
        <v>15.209959</v>
      </c>
      <c r="M33">
        <v>15.698221</v>
      </c>
      <c r="N33">
        <v>16.073459</v>
      </c>
      <c r="O33">
        <v>15.747951</v>
      </c>
      <c r="P33">
        <v>14.806088000000001</v>
      </c>
      <c r="Q33">
        <v>15.247634</v>
      </c>
      <c r="R33">
        <v>17.390561000000002</v>
      </c>
      <c r="S33">
        <v>16.320603999999999</v>
      </c>
      <c r="T33">
        <v>17.194652999999999</v>
      </c>
      <c r="U33">
        <v>10.600104</v>
      </c>
      <c r="V33">
        <v>16.939972999999998</v>
      </c>
      <c r="W33">
        <v>16.022221999999999</v>
      </c>
      <c r="X33">
        <v>16.025236</v>
      </c>
      <c r="Y33">
        <v>16.423079000000001</v>
      </c>
      <c r="Z33">
        <v>11.312906</v>
      </c>
      <c r="AA33">
        <v>13.258419</v>
      </c>
      <c r="AB33">
        <v>16.472809000000002</v>
      </c>
      <c r="AC33">
        <v>14.557435999999999</v>
      </c>
      <c r="AD33">
        <v>17.358913999999999</v>
      </c>
      <c r="AE33">
        <v>17.666338</v>
      </c>
      <c r="AF33">
        <v>16.293479000000001</v>
      </c>
      <c r="AG33">
        <v>16.744066</v>
      </c>
      <c r="AH33">
        <v>16.820921999999999</v>
      </c>
      <c r="AI33">
        <v>16.191004</v>
      </c>
      <c r="AJ33">
        <v>16.219636999999999</v>
      </c>
      <c r="AK33">
        <v>16.454726000000001</v>
      </c>
      <c r="AL33">
        <v>15.640955999999999</v>
      </c>
      <c r="AM33">
        <v>15.258183000000001</v>
      </c>
      <c r="AN33">
        <v>14.438385</v>
      </c>
      <c r="AO33">
        <v>15.485737</v>
      </c>
      <c r="AP33">
        <v>9.4804169999999992</v>
      </c>
      <c r="AQ33">
        <v>8.4556699999999996</v>
      </c>
      <c r="AR33">
        <v>8.7540530000000008</v>
      </c>
      <c r="AS33">
        <v>8.4074469999999994</v>
      </c>
      <c r="AT33">
        <v>8.2401719999999994</v>
      </c>
      <c r="AU33">
        <v>8.1603019999999997</v>
      </c>
      <c r="AV33">
        <v>8.4616980000000002</v>
      </c>
      <c r="AW33">
        <v>7.8438359999999996</v>
      </c>
    </row>
    <row r="34">
      <c r="A34">
        <v>33</v>
      </c>
      <c r="B34">
        <v>10.887938</v>
      </c>
      <c r="C34">
        <v>10.738747</v>
      </c>
      <c r="D34">
        <v>10.827659000000001</v>
      </c>
      <c r="E34">
        <v>10.990411999999999</v>
      </c>
      <c r="F34">
        <v>16.967099000000001</v>
      </c>
      <c r="G34">
        <v>16.123190000000001</v>
      </c>
      <c r="H34">
        <v>15.014052</v>
      </c>
      <c r="I34">
        <v>16.359786</v>
      </c>
      <c r="J34">
        <v>16.106612999999999</v>
      </c>
      <c r="K34">
        <v>15.773569999999999</v>
      </c>
      <c r="L34">
        <v>15.475187999999999</v>
      </c>
      <c r="M34">
        <v>15.964957</v>
      </c>
      <c r="N34">
        <v>16.361293</v>
      </c>
      <c r="O34">
        <v>15.981534</v>
      </c>
      <c r="P34">
        <v>15.030628999999999</v>
      </c>
      <c r="Q34">
        <v>15.48423</v>
      </c>
      <c r="R34">
        <v>17.682915000000001</v>
      </c>
      <c r="S34">
        <v>16.591861000000002</v>
      </c>
      <c r="T34">
        <v>17.485500999999999</v>
      </c>
      <c r="U34">
        <v>10.604625</v>
      </c>
      <c r="V34">
        <v>17.120811</v>
      </c>
      <c r="W34">
        <v>16.178947999999998</v>
      </c>
      <c r="X34">
        <v>16.192511</v>
      </c>
      <c r="Y34">
        <v>16.588847000000001</v>
      </c>
      <c r="Z34">
        <v>11.377706999999999</v>
      </c>
      <c r="AA34">
        <v>13.369935</v>
      </c>
      <c r="AB34">
        <v>16.688307999999999</v>
      </c>
      <c r="AC34">
        <v>14.650869</v>
      </c>
      <c r="AD34">
        <v>17.616607999999999</v>
      </c>
      <c r="AE34">
        <v>17.911975999999999</v>
      </c>
      <c r="AF34">
        <v>16.518018999999999</v>
      </c>
      <c r="AG34">
        <v>16.967099000000001</v>
      </c>
      <c r="AH34">
        <v>17.164514</v>
      </c>
      <c r="AI34">
        <v>16.502949000000001</v>
      </c>
      <c r="AJ34">
        <v>16.504456000000001</v>
      </c>
      <c r="AK34">
        <v>16.760643000000002</v>
      </c>
      <c r="AL34">
        <v>16.049347999999998</v>
      </c>
      <c r="AM34">
        <v>15.615337</v>
      </c>
      <c r="AN34">
        <v>14.763892999999999</v>
      </c>
      <c r="AO34">
        <v>15.903171</v>
      </c>
      <c r="AP34">
        <v>9.5422039999999999</v>
      </c>
      <c r="AQ34">
        <v>8.5129359999999998</v>
      </c>
      <c r="AR34">
        <v>8.8640620000000006</v>
      </c>
      <c r="AS34">
        <v>8.4647120000000005</v>
      </c>
      <c r="AT34">
        <v>8.2416789999999995</v>
      </c>
      <c r="AU34">
        <v>8.163316</v>
      </c>
      <c r="AV34">
        <v>8.4647120000000005</v>
      </c>
      <c r="AW34">
        <v>7.8468499999999999</v>
      </c>
    </row>
    <row r="35">
      <c r="A35">
        <v>34</v>
      </c>
      <c r="B35">
        <v>11.318934</v>
      </c>
      <c r="C35">
        <v>11.171250000000001</v>
      </c>
      <c r="D35">
        <v>11.252627</v>
      </c>
      <c r="E35">
        <v>11.439493000000001</v>
      </c>
      <c r="F35">
        <v>17.282057999999999</v>
      </c>
      <c r="G35">
        <v>16.397459999999999</v>
      </c>
      <c r="H35">
        <v>15.273251999999999</v>
      </c>
      <c r="I35">
        <v>16.674745000000001</v>
      </c>
      <c r="J35">
        <v>16.290465000000001</v>
      </c>
      <c r="K35">
        <v>15.931803</v>
      </c>
      <c r="L35">
        <v>15.631914</v>
      </c>
      <c r="M35">
        <v>16.115655</v>
      </c>
      <c r="N35">
        <v>16.531582</v>
      </c>
      <c r="O35">
        <v>16.129218000000002</v>
      </c>
      <c r="P35">
        <v>15.172285</v>
      </c>
      <c r="Q35">
        <v>15.634928</v>
      </c>
      <c r="R35">
        <v>17.859231999999999</v>
      </c>
      <c r="S35">
        <v>16.757629000000001</v>
      </c>
      <c r="T35">
        <v>17.654281999999998</v>
      </c>
      <c r="U35">
        <v>10.616681</v>
      </c>
      <c r="V35">
        <v>17.232327999999999</v>
      </c>
      <c r="W35">
        <v>16.28293</v>
      </c>
      <c r="X35">
        <v>16.288958000000001</v>
      </c>
      <c r="Y35">
        <v>16.691322</v>
      </c>
      <c r="Z35">
        <v>11.412367</v>
      </c>
      <c r="AA35">
        <v>13.448297999999999</v>
      </c>
      <c r="AB35">
        <v>16.807359000000002</v>
      </c>
      <c r="AC35">
        <v>14.708135</v>
      </c>
      <c r="AD35">
        <v>17.770320000000002</v>
      </c>
      <c r="AE35">
        <v>18.059660000000001</v>
      </c>
      <c r="AF35">
        <v>16.649125999999999</v>
      </c>
      <c r="AG35">
        <v>17.089165000000001</v>
      </c>
      <c r="AH35">
        <v>17.364941999999999</v>
      </c>
      <c r="AI35">
        <v>16.683786999999999</v>
      </c>
      <c r="AJ35">
        <v>16.664196</v>
      </c>
      <c r="AK35">
        <v>16.936959000000002</v>
      </c>
      <c r="AL35">
        <v>16.304027000000001</v>
      </c>
      <c r="AM35">
        <v>15.830835</v>
      </c>
      <c r="AN35">
        <v>14.971856000000001</v>
      </c>
      <c r="AO35">
        <v>16.178947999999998</v>
      </c>
      <c r="AP35">
        <v>9.6401570000000003</v>
      </c>
      <c r="AQ35">
        <v>8.6199309999999993</v>
      </c>
      <c r="AR35">
        <v>9.0494210000000006</v>
      </c>
      <c r="AS35">
        <v>8.5777359999999998</v>
      </c>
      <c r="AT35">
        <v>8.2597629999999995</v>
      </c>
      <c r="AU35">
        <v>8.1844140000000003</v>
      </c>
      <c r="AV35">
        <v>8.4797820000000002</v>
      </c>
      <c r="AW35">
        <v>7.8604130000000003</v>
      </c>
    </row>
    <row r="36">
      <c r="A36">
        <v>35</v>
      </c>
      <c r="B36">
        <v>11.603754</v>
      </c>
      <c r="C36">
        <v>11.45607</v>
      </c>
      <c r="D36">
        <v>11.525391000000001</v>
      </c>
      <c r="E36">
        <v>11.718284000000001</v>
      </c>
      <c r="F36">
        <v>17.449332999999999</v>
      </c>
      <c r="G36">
        <v>16.519525999999999</v>
      </c>
      <c r="H36">
        <v>15.395318</v>
      </c>
      <c r="I36">
        <v>16.842020000000002</v>
      </c>
      <c r="J36">
        <v>16.380883000000001</v>
      </c>
      <c r="K36">
        <v>15.989068</v>
      </c>
      <c r="L36">
        <v>15.701235</v>
      </c>
      <c r="M36">
        <v>16.175934000000002</v>
      </c>
      <c r="N36">
        <v>16.605423999999999</v>
      </c>
      <c r="O36">
        <v>16.189496999999999</v>
      </c>
      <c r="P36">
        <v>15.234071</v>
      </c>
      <c r="Q36">
        <v>15.702742000000001</v>
      </c>
      <c r="R36">
        <v>17.936088000000002</v>
      </c>
      <c r="S36">
        <v>16.823936</v>
      </c>
      <c r="T36">
        <v>17.735658999999998</v>
      </c>
      <c r="U36">
        <v>10.615174</v>
      </c>
      <c r="V36">
        <v>17.277536999999999</v>
      </c>
      <c r="W36">
        <v>16.316082999999999</v>
      </c>
      <c r="X36">
        <v>16.329646</v>
      </c>
      <c r="Y36">
        <v>16.725981999999998</v>
      </c>
      <c r="Z36">
        <v>11.427436999999999</v>
      </c>
      <c r="AA36">
        <v>13.475424</v>
      </c>
      <c r="AB36">
        <v>16.861609999999999</v>
      </c>
      <c r="AC36">
        <v>14.736767</v>
      </c>
      <c r="AD36">
        <v>17.841148</v>
      </c>
      <c r="AE36">
        <v>18.115418999999999</v>
      </c>
      <c r="AF36">
        <v>16.69735</v>
      </c>
      <c r="AG36">
        <v>17.140402000000002</v>
      </c>
      <c r="AH36">
        <v>17.461389</v>
      </c>
      <c r="AI36">
        <v>16.766670999999999</v>
      </c>
      <c r="AJ36">
        <v>16.728995999999999</v>
      </c>
      <c r="AK36">
        <v>17.018336000000001</v>
      </c>
      <c r="AL36">
        <v>16.439655999999999</v>
      </c>
      <c r="AM36">
        <v>15.936324000000001</v>
      </c>
      <c r="AN36">
        <v>15.065289</v>
      </c>
      <c r="AO36">
        <v>16.317589999999999</v>
      </c>
      <c r="AP36">
        <v>9.7803070000000005</v>
      </c>
      <c r="AQ36">
        <v>8.7691219999999994</v>
      </c>
      <c r="AR36">
        <v>9.3056079999999994</v>
      </c>
      <c r="AS36">
        <v>8.7299410000000002</v>
      </c>
      <c r="AT36">
        <v>8.2627769999999998</v>
      </c>
      <c r="AU36">
        <v>8.1979769999999998</v>
      </c>
      <c r="AV36">
        <v>8.4797820000000002</v>
      </c>
      <c r="AW36">
        <v>7.8604130000000003</v>
      </c>
    </row>
    <row r="37">
      <c r="A37">
        <v>36</v>
      </c>
      <c r="B37">
        <v>11.798154</v>
      </c>
      <c r="C37">
        <v>11.654991000000001</v>
      </c>
      <c r="D37">
        <v>11.722804999999999</v>
      </c>
      <c r="E37">
        <v>11.926247999999999</v>
      </c>
      <c r="F37">
        <v>17.550301000000001</v>
      </c>
      <c r="G37">
        <v>16.600902999999999</v>
      </c>
      <c r="H37">
        <v>15.467653</v>
      </c>
      <c r="I37">
        <v>16.929424999999998</v>
      </c>
      <c r="J37">
        <v>16.439655999999999</v>
      </c>
      <c r="K37">
        <v>16.035785000000001</v>
      </c>
      <c r="L37">
        <v>15.750965000000001</v>
      </c>
      <c r="M37">
        <v>16.221143999999999</v>
      </c>
      <c r="N37">
        <v>16.659675</v>
      </c>
      <c r="O37">
        <v>16.225663999999998</v>
      </c>
      <c r="P37">
        <v>15.267225</v>
      </c>
      <c r="Q37">
        <v>15.737403</v>
      </c>
      <c r="R37">
        <v>17.996366999999999</v>
      </c>
      <c r="S37">
        <v>16.875173</v>
      </c>
      <c r="T37">
        <v>17.78539</v>
      </c>
      <c r="U37">
        <v>10.628736999999999</v>
      </c>
      <c r="V37">
        <v>17.310690999999998</v>
      </c>
      <c r="W37">
        <v>16.350743999999999</v>
      </c>
      <c r="X37">
        <v>16.370335000000001</v>
      </c>
      <c r="Y37">
        <v>16.760643000000002</v>
      </c>
      <c r="Z37">
        <v>11.439493000000001</v>
      </c>
      <c r="AA37">
        <v>13.498029000000001</v>
      </c>
      <c r="AB37">
        <v>16.893256999999998</v>
      </c>
      <c r="AC37">
        <v>14.762385999999999</v>
      </c>
      <c r="AD37">
        <v>17.898413000000001</v>
      </c>
      <c r="AE37">
        <v>18.168163</v>
      </c>
      <c r="AF37">
        <v>16.745573</v>
      </c>
      <c r="AG37">
        <v>17.194652999999999</v>
      </c>
      <c r="AH37">
        <v>17.533723999999999</v>
      </c>
      <c r="AI37">
        <v>16.834485000000001</v>
      </c>
      <c r="AJ37">
        <v>16.781739999999999</v>
      </c>
      <c r="AK37">
        <v>17.081630000000001</v>
      </c>
      <c r="AL37">
        <v>16.519525999999999</v>
      </c>
      <c r="AM37">
        <v>16.011672999999998</v>
      </c>
      <c r="AN37">
        <v>15.119540000000001</v>
      </c>
      <c r="AO37">
        <v>16.404995</v>
      </c>
      <c r="AP37">
        <v>9.9927910000000004</v>
      </c>
      <c r="AQ37">
        <v>8.9951699999999999</v>
      </c>
      <c r="AR37">
        <v>9.6567340000000002</v>
      </c>
      <c r="AS37">
        <v>8.9620160000000002</v>
      </c>
      <c r="AT37">
        <v>8.2808609999999998</v>
      </c>
      <c r="AU37">
        <v>8.2341440000000006</v>
      </c>
      <c r="AV37">
        <v>8.4948519999999998</v>
      </c>
      <c r="AW37">
        <v>7.8679480000000002</v>
      </c>
    </row>
    <row r="38">
      <c r="A38">
        <v>37</v>
      </c>
      <c r="B38">
        <v>11.92022</v>
      </c>
      <c r="C38">
        <v>11.774043000000001</v>
      </c>
      <c r="D38">
        <v>11.837336000000001</v>
      </c>
      <c r="E38">
        <v>12.054341000000001</v>
      </c>
      <c r="F38">
        <v>17.600031000000001</v>
      </c>
      <c r="G38">
        <v>16.649125999999999</v>
      </c>
      <c r="H38">
        <v>15.487244</v>
      </c>
      <c r="I38">
        <v>16.991211</v>
      </c>
      <c r="J38">
        <v>16.469795000000001</v>
      </c>
      <c r="K38">
        <v>16.061404</v>
      </c>
      <c r="L38">
        <v>15.773569999999999</v>
      </c>
      <c r="M38">
        <v>16.249776000000001</v>
      </c>
      <c r="N38">
        <v>16.670224000000001</v>
      </c>
      <c r="O38">
        <v>16.237719999999999</v>
      </c>
      <c r="P38">
        <v>15.270238000000001</v>
      </c>
      <c r="Q38">
        <v>15.749458000000001</v>
      </c>
      <c r="R38">
        <v>18.015958000000001</v>
      </c>
      <c r="S38">
        <v>16.893256999999998</v>
      </c>
      <c r="T38">
        <v>17.803474000000001</v>
      </c>
      <c r="U38">
        <v>10.633258</v>
      </c>
      <c r="V38">
        <v>17.325761</v>
      </c>
      <c r="W38">
        <v>16.361293</v>
      </c>
      <c r="X38">
        <v>16.386911000000001</v>
      </c>
      <c r="Y38">
        <v>16.775713</v>
      </c>
      <c r="Z38">
        <v>11.442507000000001</v>
      </c>
      <c r="AA38">
        <v>13.513099</v>
      </c>
      <c r="AB38">
        <v>16.917369000000001</v>
      </c>
      <c r="AC38">
        <v>14.777456000000001</v>
      </c>
      <c r="AD38">
        <v>17.916497</v>
      </c>
      <c r="AE38">
        <v>18.181726000000001</v>
      </c>
      <c r="AF38">
        <v>16.763656999999998</v>
      </c>
      <c r="AG38">
        <v>17.205202</v>
      </c>
      <c r="AH38">
        <v>17.553315000000001</v>
      </c>
      <c r="AI38">
        <v>16.851061999999999</v>
      </c>
      <c r="AJ38">
        <v>16.799824000000001</v>
      </c>
      <c r="AK38">
        <v>17.101220000000001</v>
      </c>
      <c r="AL38">
        <v>16.543637</v>
      </c>
      <c r="AM38">
        <v>16.026743</v>
      </c>
      <c r="AN38">
        <v>15.14968</v>
      </c>
      <c r="AO38">
        <v>16.44267</v>
      </c>
      <c r="AP38">
        <v>10.271583</v>
      </c>
      <c r="AQ38">
        <v>9.2920449999999999</v>
      </c>
      <c r="AR38">
        <v>10.084716999999999</v>
      </c>
      <c r="AS38">
        <v>9.2634120000000006</v>
      </c>
      <c r="AT38">
        <v>8.292916</v>
      </c>
      <c r="AU38">
        <v>8.2808609999999998</v>
      </c>
      <c r="AV38">
        <v>8.5114289999999997</v>
      </c>
      <c r="AW38">
        <v>7.8784970000000003</v>
      </c>
    </row>
    <row r="39">
      <c r="A39">
        <v>38</v>
      </c>
      <c r="B39">
        <v>12.016667</v>
      </c>
      <c r="C39">
        <v>11.868982000000001</v>
      </c>
      <c r="D39">
        <v>11.930769</v>
      </c>
      <c r="E39">
        <v>12.152295000000001</v>
      </c>
      <c r="F39">
        <v>17.670859</v>
      </c>
      <c r="G39">
        <v>16.707898</v>
      </c>
      <c r="H39">
        <v>15.547523</v>
      </c>
      <c r="I39">
        <v>17.049983000000001</v>
      </c>
      <c r="J39">
        <v>16.511990999999998</v>
      </c>
      <c r="K39">
        <v>16.097570999999999</v>
      </c>
      <c r="L39">
        <v>15.817273</v>
      </c>
      <c r="M39">
        <v>16.293479000000001</v>
      </c>
      <c r="N39">
        <v>16.706391</v>
      </c>
      <c r="O39">
        <v>16.275395</v>
      </c>
      <c r="P39">
        <v>15.301885</v>
      </c>
      <c r="Q39">
        <v>15.782612</v>
      </c>
      <c r="R39">
        <v>18.073222999999999</v>
      </c>
      <c r="S39">
        <v>16.947507999999999</v>
      </c>
      <c r="T39">
        <v>17.860738999999999</v>
      </c>
      <c r="U39">
        <v>10.655863</v>
      </c>
      <c r="V39">
        <v>17.373984</v>
      </c>
      <c r="W39">
        <v>16.401980999999999</v>
      </c>
      <c r="X39">
        <v>16.423079000000001</v>
      </c>
      <c r="Y39">
        <v>16.819414999999999</v>
      </c>
      <c r="Z39">
        <v>11.471139000000001</v>
      </c>
      <c r="AA39">
        <v>13.547758999999999</v>
      </c>
      <c r="AB39">
        <v>16.958057</v>
      </c>
      <c r="AC39">
        <v>14.813623</v>
      </c>
      <c r="AD39">
        <v>17.963214000000001</v>
      </c>
      <c r="AE39">
        <v>18.234470000000002</v>
      </c>
      <c r="AF39">
        <v>16.816400999999999</v>
      </c>
      <c r="AG39">
        <v>17.257946</v>
      </c>
      <c r="AH39">
        <v>17.615100999999999</v>
      </c>
      <c r="AI39">
        <v>16.908327</v>
      </c>
      <c r="AJ39">
        <v>16.854075999999999</v>
      </c>
      <c r="AK39">
        <v>17.150950999999999</v>
      </c>
      <c r="AL39">
        <v>16.591861000000002</v>
      </c>
      <c r="AM39">
        <v>16.079487</v>
      </c>
      <c r="AN39">
        <v>15.190369</v>
      </c>
      <c r="AO39">
        <v>16.501442000000001</v>
      </c>
      <c r="AP39">
        <v>10.651342</v>
      </c>
      <c r="AQ39">
        <v>9.691395</v>
      </c>
      <c r="AR39">
        <v>10.577500000000001</v>
      </c>
      <c r="AS39">
        <v>9.655227</v>
      </c>
      <c r="AT39">
        <v>8.3185350000000007</v>
      </c>
      <c r="AU39">
        <v>8.3727859999999996</v>
      </c>
      <c r="AV39">
        <v>8.5415679999999998</v>
      </c>
      <c r="AW39">
        <v>7.904115</v>
      </c>
    </row>
    <row r="40">
      <c r="A40">
        <v>39</v>
      </c>
      <c r="B40">
        <v>12.06489</v>
      </c>
      <c r="C40">
        <v>11.912685</v>
      </c>
      <c r="D40">
        <v>11.977485</v>
      </c>
      <c r="E40">
        <v>12.197504</v>
      </c>
      <c r="F40">
        <v>17.700998999999999</v>
      </c>
      <c r="G40">
        <v>16.733516999999999</v>
      </c>
      <c r="H40">
        <v>15.562593</v>
      </c>
      <c r="I40">
        <v>17.084644000000001</v>
      </c>
      <c r="J40">
        <v>16.537610000000001</v>
      </c>
      <c r="K40">
        <v>16.117162</v>
      </c>
      <c r="L40">
        <v>15.844398</v>
      </c>
      <c r="M40">
        <v>16.319096999999999</v>
      </c>
      <c r="N40">
        <v>16.732009999999999</v>
      </c>
      <c r="O40">
        <v>16.291972000000001</v>
      </c>
      <c r="P40">
        <v>15.310927</v>
      </c>
      <c r="Q40">
        <v>15.791653999999999</v>
      </c>
      <c r="R40">
        <v>18.110897999999999</v>
      </c>
      <c r="S40">
        <v>16.965592000000001</v>
      </c>
      <c r="T40">
        <v>17.880330000000001</v>
      </c>
      <c r="U40">
        <v>10.670932000000001</v>
      </c>
      <c r="V40">
        <v>17.386040000000001</v>
      </c>
      <c r="W40">
        <v>16.420065000000001</v>
      </c>
      <c r="X40">
        <v>16.44267</v>
      </c>
      <c r="Y40">
        <v>16.835992000000001</v>
      </c>
      <c r="Z40">
        <v>11.47566</v>
      </c>
      <c r="AA40">
        <v>13.562829000000001</v>
      </c>
      <c r="AB40">
        <v>16.979154999999999</v>
      </c>
      <c r="AC40">
        <v>14.828692999999999</v>
      </c>
      <c r="AD40">
        <v>17.991845999999999</v>
      </c>
      <c r="AE40">
        <v>18.251047</v>
      </c>
      <c r="AF40">
        <v>16.82695</v>
      </c>
      <c r="AG40">
        <v>17.276029999999999</v>
      </c>
      <c r="AH40">
        <v>17.637706000000001</v>
      </c>
      <c r="AI40">
        <v>16.933945999999999</v>
      </c>
      <c r="AJ40">
        <v>16.881201000000001</v>
      </c>
      <c r="AK40">
        <v>17.182597000000001</v>
      </c>
      <c r="AL40">
        <v>16.61748</v>
      </c>
      <c r="AM40">
        <v>16.103598999999999</v>
      </c>
      <c r="AN40">
        <v>15.202424000000001</v>
      </c>
      <c r="AO40">
        <v>16.519525999999999</v>
      </c>
      <c r="AP40">
        <v>11.082338</v>
      </c>
      <c r="AQ40">
        <v>10.155545</v>
      </c>
      <c r="AR40">
        <v>11.061241000000001</v>
      </c>
      <c r="AS40">
        <v>10.084716999999999</v>
      </c>
      <c r="AT40">
        <v>8.3381260000000008</v>
      </c>
      <c r="AU40">
        <v>8.4767679999999999</v>
      </c>
      <c r="AV40">
        <v>8.5671870000000006</v>
      </c>
      <c r="AW40">
        <v>7.9206919999999998</v>
      </c>
    </row>
    <row r="41">
      <c r="A41">
        <v>40</v>
      </c>
      <c r="B41">
        <v>12.081467</v>
      </c>
      <c r="C41">
        <v>11.915699</v>
      </c>
      <c r="D41">
        <v>11.98502</v>
      </c>
      <c r="E41">
        <v>12.215588</v>
      </c>
      <c r="F41">
        <v>17.722097000000002</v>
      </c>
      <c r="G41">
        <v>16.756122000000001</v>
      </c>
      <c r="H41">
        <v>15.586705</v>
      </c>
      <c r="I41">
        <v>17.108754999999999</v>
      </c>
      <c r="J41">
        <v>16.554186000000001</v>
      </c>
      <c r="K41">
        <v>16.133738999999998</v>
      </c>
      <c r="L41">
        <v>15.854946999999999</v>
      </c>
      <c r="M41">
        <v>16.325125</v>
      </c>
      <c r="N41">
        <v>16.725981999999998</v>
      </c>
      <c r="O41">
        <v>16.285944000000001</v>
      </c>
      <c r="P41">
        <v>15.306406000000001</v>
      </c>
      <c r="Q41">
        <v>15.788639999999999</v>
      </c>
      <c r="R41">
        <v>18.139530000000001</v>
      </c>
      <c r="S41">
        <v>16.974633999999998</v>
      </c>
      <c r="T41">
        <v>17.890878000000001</v>
      </c>
      <c r="U41">
        <v>10.676959999999999</v>
      </c>
      <c r="V41">
        <v>17.395081999999999</v>
      </c>
      <c r="W41">
        <v>16.433627999999999</v>
      </c>
      <c r="X41">
        <v>16.459247000000001</v>
      </c>
      <c r="Y41">
        <v>16.855582999999999</v>
      </c>
      <c r="Z41">
        <v>11.481688</v>
      </c>
      <c r="AA41">
        <v>13.579406000000001</v>
      </c>
      <c r="AB41">
        <v>16.994225</v>
      </c>
      <c r="AC41">
        <v>14.848284</v>
      </c>
      <c r="AD41">
        <v>18.003902</v>
      </c>
      <c r="AE41">
        <v>18.269131000000002</v>
      </c>
      <c r="AF41">
        <v>16.846540999999998</v>
      </c>
      <c r="AG41">
        <v>17.286579</v>
      </c>
      <c r="AH41">
        <v>17.655788999999999</v>
      </c>
      <c r="AI41">
        <v>16.946000999999999</v>
      </c>
      <c r="AJ41">
        <v>16.891749999999998</v>
      </c>
      <c r="AK41">
        <v>17.190131999999998</v>
      </c>
      <c r="AL41">
        <v>16.629535000000001</v>
      </c>
      <c r="AM41">
        <v>16.118669000000001</v>
      </c>
      <c r="AN41">
        <v>15.219001</v>
      </c>
      <c r="AO41">
        <v>16.536103000000001</v>
      </c>
      <c r="AP41">
        <v>11.543474</v>
      </c>
      <c r="AQ41">
        <v>10.65737</v>
      </c>
      <c r="AR41">
        <v>11.486209000000001</v>
      </c>
      <c r="AS41">
        <v>10.524755000000001</v>
      </c>
      <c r="AT41">
        <v>8.3486750000000001</v>
      </c>
      <c r="AU41">
        <v>8.5837640000000004</v>
      </c>
      <c r="AV41">
        <v>8.5928059999999995</v>
      </c>
      <c r="AW41">
        <v>7.931241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149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0.065358947359485053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8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 t="s">
        <v>63</v>
      </c>
      <c r="D34" t="s">
        <v>63</v>
      </c>
      <c r="E34" t="s">
        <v>63</v>
      </c>
      <c r="F34" t="s">
        <v>165</v>
      </c>
    </row>
    <row r="35">
      <c r="A35" t="s">
        <v>65</v>
      </c>
      <c r="B35" t="s">
        <v>61</v>
      </c>
      <c r="C35" t="s">
        <v>63</v>
      </c>
      <c r="D35" t="s">
        <v>63</v>
      </c>
      <c r="E35" t="s">
        <v>63</v>
      </c>
      <c r="F35" t="s">
        <v>165</v>
      </c>
    </row>
    <row r="36">
      <c r="A36" t="s">
        <v>66</v>
      </c>
      <c r="B36" t="s">
        <v>61</v>
      </c>
      <c r="C36" t="s">
        <v>63</v>
      </c>
      <c r="D36" t="s">
        <v>63</v>
      </c>
      <c r="E36" t="s">
        <v>63</v>
      </c>
      <c r="F36" t="s">
        <v>165</v>
      </c>
    </row>
    <row r="37">
      <c r="A37" t="s">
        <v>67</v>
      </c>
      <c r="B37" t="s">
        <v>61</v>
      </c>
      <c r="C37" t="s">
        <v>63</v>
      </c>
      <c r="D37" t="s">
        <v>63</v>
      </c>
      <c r="E37" t="s">
        <v>63</v>
      </c>
      <c r="F37" t="s">
        <v>165</v>
      </c>
    </row>
    <row r="38">
      <c r="A38" t="s">
        <v>68</v>
      </c>
      <c r="B38" t="s">
        <v>69</v>
      </c>
      <c r="C38" t="s">
        <v>63</v>
      </c>
      <c r="D38" t="s">
        <v>63</v>
      </c>
      <c r="E38" t="s">
        <v>63</v>
      </c>
      <c r="F38" t="s">
        <v>165</v>
      </c>
    </row>
    <row r="39">
      <c r="A39" t="s">
        <v>70</v>
      </c>
      <c r="B39" t="s">
        <v>69</v>
      </c>
      <c r="C39" t="s">
        <v>63</v>
      </c>
      <c r="D39" t="s">
        <v>63</v>
      </c>
      <c r="E39" t="s">
        <v>63</v>
      </c>
      <c r="F39" t="s">
        <v>165</v>
      </c>
    </row>
    <row r="40">
      <c r="A40" t="s">
        <v>71</v>
      </c>
      <c r="B40" t="s">
        <v>69</v>
      </c>
      <c r="C40" t="s">
        <v>63</v>
      </c>
      <c r="D40" t="s">
        <v>63</v>
      </c>
      <c r="E40" t="s">
        <v>63</v>
      </c>
      <c r="F40" t="s">
        <v>165</v>
      </c>
    </row>
    <row r="41">
      <c r="A41" t="s">
        <v>72</v>
      </c>
      <c r="B41" t="s">
        <v>69</v>
      </c>
      <c r="C41" t="s">
        <v>63</v>
      </c>
      <c r="D41" t="s">
        <v>63</v>
      </c>
      <c r="E41" t="s">
        <v>63</v>
      </c>
      <c r="F41" t="s">
        <v>165</v>
      </c>
    </row>
    <row r="42">
      <c r="A42" t="s">
        <v>73</v>
      </c>
      <c r="B42" t="s">
        <v>74</v>
      </c>
      <c r="C42">
        <v>28.017032468422318</v>
      </c>
      <c r="D42">
        <v>0.97664949607566198</v>
      </c>
      <c r="E42">
        <v>0.99947281079405237</v>
      </c>
      <c r="F42" t="s">
        <v>63</v>
      </c>
    </row>
    <row r="43">
      <c r="A43" t="s">
        <v>75</v>
      </c>
      <c r="B43" t="s">
        <v>74</v>
      </c>
      <c r="C43">
        <v>27.215381967544175</v>
      </c>
      <c r="D43">
        <v>1.0270925632054713</v>
      </c>
      <c r="E43">
        <v>0.99754311501230952</v>
      </c>
      <c r="F43" t="s">
        <v>63</v>
      </c>
    </row>
    <row r="44">
      <c r="A44" t="s">
        <v>76</v>
      </c>
      <c r="B44" t="s">
        <v>74</v>
      </c>
      <c r="C44">
        <v>27.676430918476591</v>
      </c>
      <c r="D44">
        <v>0.98162559047660691</v>
      </c>
      <c r="E44">
        <v>0.99973904370300659</v>
      </c>
      <c r="F44" t="s">
        <v>63</v>
      </c>
    </row>
    <row r="45">
      <c r="A45" t="s">
        <v>77</v>
      </c>
      <c r="B45" t="s">
        <v>74</v>
      </c>
      <c r="C45">
        <v>27.620445751829394</v>
      </c>
      <c r="D45">
        <v>0.84660529235909188</v>
      </c>
      <c r="E45">
        <v>0.99980255771548332</v>
      </c>
      <c r="F45" t="s">
        <v>63</v>
      </c>
    </row>
    <row r="46">
      <c r="A46" t="s">
        <v>78</v>
      </c>
      <c r="B46" t="s">
        <v>79</v>
      </c>
      <c r="C46" t="s">
        <v>63</v>
      </c>
      <c r="D46" t="s">
        <v>63</v>
      </c>
      <c r="E46" t="s">
        <v>63</v>
      </c>
      <c r="F46" t="s">
        <v>165</v>
      </c>
    </row>
    <row r="47">
      <c r="A47" t="s">
        <v>80</v>
      </c>
      <c r="B47" t="s">
        <v>79</v>
      </c>
      <c r="C47" t="s">
        <v>63</v>
      </c>
      <c r="D47" t="s">
        <v>63</v>
      </c>
      <c r="E47" t="s">
        <v>63</v>
      </c>
      <c r="F47" t="s">
        <v>165</v>
      </c>
    </row>
    <row r="48">
      <c r="A48" t="s">
        <v>81</v>
      </c>
      <c r="B48" t="s">
        <v>79</v>
      </c>
      <c r="C48" t="s">
        <v>63</v>
      </c>
      <c r="D48" t="s">
        <v>63</v>
      </c>
      <c r="E48" t="s">
        <v>63</v>
      </c>
      <c r="F48" t="s">
        <v>165</v>
      </c>
    </row>
    <row r="49">
      <c r="A49" t="s">
        <v>82</v>
      </c>
      <c r="B49" t="s">
        <v>79</v>
      </c>
      <c r="C49" t="s">
        <v>63</v>
      </c>
      <c r="D49" t="s">
        <v>63</v>
      </c>
      <c r="E49" t="s">
        <v>63</v>
      </c>
      <c r="F49" t="s">
        <v>165</v>
      </c>
    </row>
    <row r="50">
      <c r="A50" t="s">
        <v>83</v>
      </c>
      <c r="B50" t="s">
        <v>84</v>
      </c>
      <c r="C50" t="s">
        <v>63</v>
      </c>
      <c r="D50" t="s">
        <v>63</v>
      </c>
      <c r="E50" t="s">
        <v>63</v>
      </c>
      <c r="F50" t="s">
        <v>165</v>
      </c>
    </row>
    <row r="51">
      <c r="A51" t="s">
        <v>85</v>
      </c>
      <c r="B51" t="s">
        <v>84</v>
      </c>
      <c r="C51" t="s">
        <v>63</v>
      </c>
      <c r="D51" t="s">
        <v>63</v>
      </c>
      <c r="E51" t="s">
        <v>63</v>
      </c>
      <c r="F51" t="s">
        <v>165</v>
      </c>
    </row>
    <row r="52">
      <c r="A52" t="s">
        <v>86</v>
      </c>
      <c r="B52" t="s">
        <v>84</v>
      </c>
      <c r="C52" t="s">
        <v>63</v>
      </c>
      <c r="D52" t="s">
        <v>63</v>
      </c>
      <c r="E52" t="s">
        <v>63</v>
      </c>
      <c r="F52" t="s">
        <v>165</v>
      </c>
    </row>
    <row r="53">
      <c r="A53" t="s">
        <v>87</v>
      </c>
      <c r="B53" t="s">
        <v>84</v>
      </c>
      <c r="C53" t="s">
        <v>63</v>
      </c>
      <c r="D53" t="s">
        <v>63</v>
      </c>
      <c r="E53" t="s">
        <v>63</v>
      </c>
      <c r="F53" t="s">
        <v>165</v>
      </c>
    </row>
    <row r="54">
      <c r="A54" t="s">
        <v>88</v>
      </c>
      <c r="B54" t="s">
        <v>89</v>
      </c>
      <c r="C54" t="s">
        <v>63</v>
      </c>
      <c r="D54" t="s">
        <v>63</v>
      </c>
      <c r="E54" t="s">
        <v>63</v>
      </c>
      <c r="F54" t="s">
        <v>165</v>
      </c>
    </row>
    <row r="55">
      <c r="A55" t="s">
        <v>90</v>
      </c>
      <c r="B55" t="s">
        <v>89</v>
      </c>
      <c r="C55" t="s">
        <v>63</v>
      </c>
      <c r="D55" t="s">
        <v>63</v>
      </c>
      <c r="E55" t="s">
        <v>63</v>
      </c>
      <c r="F55" t="s">
        <v>165</v>
      </c>
    </row>
    <row r="56">
      <c r="A56" t="s">
        <v>91</v>
      </c>
      <c r="B56" t="s">
        <v>89</v>
      </c>
      <c r="C56" t="s">
        <v>63</v>
      </c>
      <c r="D56" t="s">
        <v>63</v>
      </c>
      <c r="E56" t="s">
        <v>63</v>
      </c>
      <c r="F56" t="s">
        <v>165</v>
      </c>
    </row>
    <row r="57">
      <c r="A57" t="s">
        <v>92</v>
      </c>
      <c r="B57" t="s">
        <v>89</v>
      </c>
      <c r="C57" t="s">
        <v>63</v>
      </c>
      <c r="D57" t="s">
        <v>63</v>
      </c>
      <c r="E57" t="s">
        <v>63</v>
      </c>
      <c r="F57" t="s">
        <v>165</v>
      </c>
    </row>
    <row r="58">
      <c r="A58" t="s">
        <v>93</v>
      </c>
      <c r="B58" t="s">
        <v>94</v>
      </c>
      <c r="C58" t="s">
        <v>63</v>
      </c>
      <c r="D58" t="s">
        <v>63</v>
      </c>
      <c r="E58" t="s">
        <v>63</v>
      </c>
      <c r="F58" t="s">
        <v>165</v>
      </c>
    </row>
    <row r="59">
      <c r="A59" t="s">
        <v>95</v>
      </c>
      <c r="B59" t="s">
        <v>94</v>
      </c>
      <c r="C59" t="s">
        <v>63</v>
      </c>
      <c r="D59" t="s">
        <v>63</v>
      </c>
      <c r="E59" t="s">
        <v>63</v>
      </c>
      <c r="F59" t="s">
        <v>165</v>
      </c>
    </row>
    <row r="60">
      <c r="A60" t="s">
        <v>96</v>
      </c>
      <c r="B60" t="s">
        <v>94</v>
      </c>
      <c r="C60" t="s">
        <v>63</v>
      </c>
      <c r="D60" t="s">
        <v>63</v>
      </c>
      <c r="E60" t="s">
        <v>63</v>
      </c>
      <c r="F60" t="s">
        <v>165</v>
      </c>
    </row>
    <row r="61">
      <c r="A61" t="s">
        <v>97</v>
      </c>
      <c r="B61" t="s">
        <v>94</v>
      </c>
      <c r="C61" t="s">
        <v>63</v>
      </c>
      <c r="D61" t="s">
        <v>63</v>
      </c>
      <c r="E61" t="s">
        <v>63</v>
      </c>
      <c r="F61" t="s">
        <v>165</v>
      </c>
    </row>
    <row r="62">
      <c r="A62" t="s">
        <v>98</v>
      </c>
      <c r="B62" t="s">
        <v>99</v>
      </c>
      <c r="C62" t="s">
        <v>63</v>
      </c>
      <c r="D62" t="s">
        <v>63</v>
      </c>
      <c r="E62" t="s">
        <v>63</v>
      </c>
      <c r="F62" t="s">
        <v>165</v>
      </c>
    </row>
    <row r="63">
      <c r="A63" t="s">
        <v>100</v>
      </c>
      <c r="B63" t="s">
        <v>99</v>
      </c>
      <c r="C63" t="s">
        <v>63</v>
      </c>
      <c r="D63" t="s">
        <v>63</v>
      </c>
      <c r="E63" t="s">
        <v>63</v>
      </c>
      <c r="F63" t="s">
        <v>165</v>
      </c>
    </row>
    <row r="64">
      <c r="A64" t="s">
        <v>101</v>
      </c>
      <c r="B64" t="s">
        <v>99</v>
      </c>
      <c r="C64" t="s">
        <v>63</v>
      </c>
      <c r="D64" t="s">
        <v>63</v>
      </c>
      <c r="E64" t="s">
        <v>63</v>
      </c>
      <c r="F64" t="s">
        <v>165</v>
      </c>
    </row>
    <row r="65">
      <c r="A65" t="s">
        <v>102</v>
      </c>
      <c r="B65" t="s">
        <v>99</v>
      </c>
      <c r="C65" t="s">
        <v>63</v>
      </c>
      <c r="D65" t="s">
        <v>63</v>
      </c>
      <c r="E65" t="s">
        <v>63</v>
      </c>
      <c r="F65" t="s">
        <v>165</v>
      </c>
    </row>
    <row r="66">
      <c r="A66" t="s">
        <v>103</v>
      </c>
      <c r="B66" t="s">
        <v>104</v>
      </c>
      <c r="C66" t="s">
        <v>63</v>
      </c>
      <c r="D66" t="s">
        <v>63</v>
      </c>
      <c r="E66" t="s">
        <v>63</v>
      </c>
      <c r="F66" t="s">
        <v>165</v>
      </c>
    </row>
    <row r="67">
      <c r="A67" t="s">
        <v>105</v>
      </c>
      <c r="B67" t="s">
        <v>104</v>
      </c>
      <c r="C67" t="s">
        <v>63</v>
      </c>
      <c r="D67" t="s">
        <v>63</v>
      </c>
      <c r="E67" t="s">
        <v>63</v>
      </c>
      <c r="F67" t="s">
        <v>165</v>
      </c>
    </row>
    <row r="68">
      <c r="A68" t="s">
        <v>106</v>
      </c>
      <c r="B68" t="s">
        <v>104</v>
      </c>
      <c r="C68" t="s">
        <v>63</v>
      </c>
      <c r="D68" t="s">
        <v>63</v>
      </c>
      <c r="E68" t="s">
        <v>63</v>
      </c>
      <c r="F68" t="s">
        <v>165</v>
      </c>
    </row>
    <row r="69">
      <c r="A69" t="s">
        <v>107</v>
      </c>
      <c r="B69" t="s">
        <v>104</v>
      </c>
      <c r="C69" t="s">
        <v>63</v>
      </c>
      <c r="D69" t="s">
        <v>63</v>
      </c>
      <c r="E69" t="s">
        <v>63</v>
      </c>
      <c r="F69" t="s">
        <v>165</v>
      </c>
    </row>
    <row r="70">
      <c r="A70" t="s">
        <v>108</v>
      </c>
      <c r="B70" t="s">
        <v>109</v>
      </c>
      <c r="C70" t="s">
        <v>63</v>
      </c>
      <c r="D70" t="s">
        <v>63</v>
      </c>
      <c r="E70" t="s">
        <v>63</v>
      </c>
      <c r="F70" t="s">
        <v>165</v>
      </c>
    </row>
    <row r="71">
      <c r="A71" t="s">
        <v>110</v>
      </c>
      <c r="B71" t="s">
        <v>109</v>
      </c>
      <c r="C71" t="s">
        <v>63</v>
      </c>
      <c r="D71" t="s">
        <v>63</v>
      </c>
      <c r="E71" t="s">
        <v>63</v>
      </c>
      <c r="F71" t="s">
        <v>165</v>
      </c>
    </row>
    <row r="72">
      <c r="A72" t="s">
        <v>111</v>
      </c>
      <c r="B72" t="s">
        <v>109</v>
      </c>
      <c r="C72" t="s">
        <v>63</v>
      </c>
      <c r="D72" t="s">
        <v>63</v>
      </c>
      <c r="E72" t="s">
        <v>63</v>
      </c>
      <c r="F72" t="s">
        <v>165</v>
      </c>
    </row>
    <row r="73">
      <c r="A73" t="s">
        <v>112</v>
      </c>
      <c r="B73" t="s">
        <v>109</v>
      </c>
      <c r="C73" t="s">
        <v>63</v>
      </c>
      <c r="D73" t="s">
        <v>63</v>
      </c>
      <c r="E73" t="s">
        <v>63</v>
      </c>
      <c r="F73" t="s">
        <v>165</v>
      </c>
    </row>
    <row r="74">
      <c r="A74" t="s">
        <v>113</v>
      </c>
      <c r="B74" t="s">
        <v>114</v>
      </c>
      <c r="C74">
        <v>20.256246607849267</v>
      </c>
      <c r="D74">
        <v>0.5267370691829294</v>
      </c>
      <c r="E74">
        <v>0.99906361451969805</v>
      </c>
      <c r="F74" t="s">
        <v>63</v>
      </c>
    </row>
    <row r="75">
      <c r="A75" t="s">
        <v>115</v>
      </c>
      <c r="B75" t="s">
        <v>114</v>
      </c>
      <c r="C75">
        <v>20.051293584458627</v>
      </c>
      <c r="D75">
        <v>0.5744219753744102</v>
      </c>
      <c r="E75">
        <v>0.99748304736285609</v>
      </c>
      <c r="F75" t="s">
        <v>63</v>
      </c>
    </row>
    <row r="76">
      <c r="A76" t="s">
        <v>116</v>
      </c>
      <c r="B76" t="s">
        <v>114</v>
      </c>
      <c r="C76">
        <v>20.442606889356796</v>
      </c>
      <c r="D76">
        <v>0.57095435667102001</v>
      </c>
      <c r="E76">
        <v>0.99941826219735885</v>
      </c>
      <c r="F76" t="s">
        <v>63</v>
      </c>
    </row>
    <row r="77">
      <c r="A77" t="s">
        <v>117</v>
      </c>
      <c r="B77" t="s">
        <v>114</v>
      </c>
      <c r="C77">
        <v>20.807069806928183</v>
      </c>
      <c r="D77">
        <v>0.47888012867265428</v>
      </c>
      <c r="E77">
        <v>0.99793079153950093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0.22073098000000169</v>
      </c>
      <c r="C2">
        <v>0.25810519000000021</v>
      </c>
      <c r="D2">
        <v>0.27443017000000136</v>
      </c>
      <c r="E2">
        <v>0.30657725999999919</v>
      </c>
      <c r="F2">
        <v>0.19250762999999793</v>
      </c>
      <c r="G2">
        <v>0.15296719999999908</v>
      </c>
      <c r="H2">
        <v>0.25895268999999921</v>
      </c>
      <c r="I2">
        <v>0.17820766000000177</v>
      </c>
      <c r="J2">
        <v>0.062148817435893733</v>
      </c>
      <c r="K2">
        <v>0.05937889555556275</v>
      </c>
      <c r="L2">
        <v>0.05192529555555403</v>
      </c>
      <c r="M2">
        <v>0.075545907777781807</v>
      </c>
      <c r="N2">
        <v>0.17883534999999995</v>
      </c>
      <c r="O2">
        <v>0.26620458000000013</v>
      </c>
      <c r="P2">
        <v>0.20484587000000154</v>
      </c>
      <c r="Q2">
        <v>-1.7763568394002505E-15</v>
      </c>
      <c r="R2">
        <v>0.20589731999999827</v>
      </c>
      <c r="S2">
        <v>0.15667121000000073</v>
      </c>
      <c r="T2">
        <v>0.228453459999999</v>
      </c>
      <c r="U2">
        <v>0.10082939499999988</v>
      </c>
      <c r="V2">
        <v>0.19484616000000088</v>
      </c>
      <c r="W2">
        <v>0.20288318000000061</v>
      </c>
      <c r="X2">
        <v>0.19596116999999857</v>
      </c>
      <c r="Y2">
        <v>0.19899041999999945</v>
      </c>
      <c r="Z2">
        <v>0.098513859999999731</v>
      </c>
      <c r="AA2">
        <v>0.13329815999999983</v>
      </c>
      <c r="AB2">
        <v>0.1818340100000011</v>
      </c>
      <c r="AC2">
        <v>0.50690187000000009</v>
      </c>
      <c r="AD2">
        <v>0.19784474000000252</v>
      </c>
      <c r="AE2">
        <v>0.27430387000000067</v>
      </c>
      <c r="AF2">
        <v>0.15711091999999738</v>
      </c>
      <c r="AG2">
        <v>0.20851808000000105</v>
      </c>
      <c r="AH2">
        <v>0.2176541899999993</v>
      </c>
      <c r="AI2">
        <v>0.23044697000000092</v>
      </c>
      <c r="AJ2">
        <v>0.2064150600000012</v>
      </c>
      <c r="AK2">
        <v>0.20671301999999869</v>
      </c>
      <c r="AL2">
        <v>0</v>
      </c>
      <c r="AM2">
        <v>0.2884948000000005</v>
      </c>
      <c r="AN2">
        <v>0.19624319999999962</v>
      </c>
      <c r="AO2">
        <v>0.21407493000000066</v>
      </c>
      <c r="AP2">
        <v>0.13846229047618408</v>
      </c>
      <c r="AQ2">
        <v>0.10801169649122855</v>
      </c>
      <c r="AR2">
        <v>0.12331094047619828</v>
      </c>
      <c r="AS2">
        <v>0.1264687952380914</v>
      </c>
      <c r="AT2">
        <v>0.18095433999999955</v>
      </c>
      <c r="AU2">
        <v>0.14488287</v>
      </c>
      <c r="AV2">
        <v>0.15977945999999932</v>
      </c>
      <c r="AW2">
        <v>0.13858841000000233</v>
      </c>
    </row>
    <row r="3">
      <c r="A3">
        <v>2</v>
      </c>
      <c r="B3">
        <v>0.17259348000000152</v>
      </c>
      <c r="C3">
        <v>0.19924152333333378</v>
      </c>
      <c r="D3">
        <v>0.2019625033333341</v>
      </c>
      <c r="E3">
        <v>0.22730759333333328</v>
      </c>
      <c r="F3">
        <v>0.16294512999999888</v>
      </c>
      <c r="G3">
        <v>0.13596203333333179</v>
      </c>
      <c r="H3">
        <v>0.21369318999999898</v>
      </c>
      <c r="I3">
        <v>0.1536156600000016</v>
      </c>
      <c r="J3">
        <v>0.029016808205124534</v>
      </c>
      <c r="K3">
        <v>0.025087938454113612</v>
      </c>
      <c r="L3">
        <v>0.024467655120773202</v>
      </c>
      <c r="M3">
        <v>0.036784842125605621</v>
      </c>
      <c r="N3">
        <v>0.14613351666666752</v>
      </c>
      <c r="O3">
        <v>0.23140974666666558</v>
      </c>
      <c r="P3">
        <v>0.16769620333333535</v>
      </c>
      <c r="Q3">
        <v>0</v>
      </c>
      <c r="R3">
        <v>0.1656083199999987</v>
      </c>
      <c r="S3">
        <v>0.13155604333333315</v>
      </c>
      <c r="T3">
        <v>0.18319395999999877</v>
      </c>
      <c r="U3">
        <v>0.10946289500000006</v>
      </c>
      <c r="V3">
        <v>0.15638866000000107</v>
      </c>
      <c r="W3">
        <v>0.16939634666666592</v>
      </c>
      <c r="X3">
        <v>0.15567233666666525</v>
      </c>
      <c r="Y3">
        <v>0.15974791999999916</v>
      </c>
      <c r="Z3">
        <v>0.087526026666666645</v>
      </c>
      <c r="AA3">
        <v>0.11158432666666673</v>
      </c>
      <c r="AB3">
        <v>0.14808534333333334</v>
      </c>
      <c r="AC3">
        <v>0.48204836999999934</v>
      </c>
      <c r="AD3">
        <v>0.15886390666666905</v>
      </c>
      <c r="AE3">
        <v>0.22564337000000023</v>
      </c>
      <c r="AF3">
        <v>0.12780991999999891</v>
      </c>
      <c r="AG3">
        <v>0.17215358000000158</v>
      </c>
      <c r="AH3">
        <v>0.18861485666666589</v>
      </c>
      <c r="AI3">
        <v>0.2110873033333327</v>
      </c>
      <c r="AJ3">
        <v>0.17188172666666723</v>
      </c>
      <c r="AK3">
        <v>0.17662735333333224</v>
      </c>
      <c r="AL3">
        <v>0</v>
      </c>
      <c r="AM3">
        <v>0.24140396666666675</v>
      </c>
      <c r="AN3">
        <v>0.15726236666666615</v>
      </c>
      <c r="AO3">
        <v>0.17273959666666805</v>
      </c>
      <c r="AP3">
        <v>0.10225563884711342</v>
      </c>
      <c r="AQ3">
        <v>0.066406381286551408</v>
      </c>
      <c r="AR3">
        <v>0.085028480952388463</v>
      </c>
      <c r="AS3">
        <v>0.084776530827063823</v>
      </c>
      <c r="AT3">
        <v>0.14694433999999923</v>
      </c>
      <c r="AU3">
        <v>0.12343036999999946</v>
      </c>
      <c r="AV3">
        <v>0.13440262666666491</v>
      </c>
      <c r="AW3">
        <v>0.11975207666666776</v>
      </c>
    </row>
    <row r="4">
      <c r="A4">
        <v>3</v>
      </c>
      <c r="B4">
        <v>0.070039813333333534</v>
      </c>
      <c r="C4">
        <v>0.070003190000000437</v>
      </c>
      <c r="D4">
        <v>0.070107836666666756</v>
      </c>
      <c r="E4">
        <v>0.089697593333332826</v>
      </c>
      <c r="F4">
        <v>0.11742379666666736</v>
      </c>
      <c r="G4">
        <v>0.10456803333333298</v>
      </c>
      <c r="H4">
        <v>0.13887085666666721</v>
      </c>
      <c r="I4">
        <v>0.11071066000000229</v>
      </c>
      <c r="J4">
        <v>-0.0083008676923110869</v>
      </c>
      <c r="K4">
        <v>-0.012604018647337512</v>
      </c>
      <c r="L4">
        <v>-0.008745651980676783</v>
      </c>
      <c r="M4">
        <v>-0.0082552235265662688</v>
      </c>
      <c r="N4">
        <v>0.10532151666666678</v>
      </c>
      <c r="O4">
        <v>0.15868074666666665</v>
      </c>
      <c r="P4">
        <v>0.11327987000000128</v>
      </c>
      <c r="Q4">
        <v>-0.0083720000000013783</v>
      </c>
      <c r="R4">
        <v>0.10700631999999821</v>
      </c>
      <c r="S4">
        <v>0.091790376666667228</v>
      </c>
      <c r="T4">
        <v>0.12459195999999828</v>
      </c>
      <c r="U4">
        <v>0.1262062283333325</v>
      </c>
      <c r="V4">
        <v>0.10825132666666804</v>
      </c>
      <c r="W4">
        <v>0.11602668000000094</v>
      </c>
      <c r="X4">
        <v>0.10439533666666456</v>
      </c>
      <c r="Y4">
        <v>0.10951758666666578</v>
      </c>
      <c r="Z4">
        <v>0.064504026666666547</v>
      </c>
      <c r="AA4">
        <v>0.076004659999999724</v>
      </c>
      <c r="AB4">
        <v>0.10308734333333369</v>
      </c>
      <c r="AC4">
        <v>0.4265860366666665</v>
      </c>
      <c r="AD4">
        <v>0.10601724000000168</v>
      </c>
      <c r="AE4">
        <v>0.14768203666666757</v>
      </c>
      <c r="AF4">
        <v>0.098508919999998668</v>
      </c>
      <c r="AG4">
        <v>0.11983058000000035</v>
      </c>
      <c r="AH4">
        <v>0.13367552333333244</v>
      </c>
      <c r="AI4">
        <v>0.15928763666666512</v>
      </c>
      <c r="AJ4">
        <v>0.12165139333333563</v>
      </c>
      <c r="AK4">
        <v>0.12639701999999886</v>
      </c>
      <c r="AL4">
        <v>-0.0081100000000002836</v>
      </c>
      <c r="AM4">
        <v>0.15768663333333421</v>
      </c>
      <c r="AN4">
        <v>0.10755536666666643</v>
      </c>
      <c r="AO4">
        <v>0.11623059666666791</v>
      </c>
      <c r="AP4">
        <v>0.030992653884705845</v>
      </c>
      <c r="AQ4">
        <v>0.0038717327485393582</v>
      </c>
      <c r="AR4">
        <v>0.016921521428576725</v>
      </c>
      <c r="AS4">
        <v>0.011951933082704258</v>
      </c>
      <c r="AT4">
        <v>0.095144339999999161</v>
      </c>
      <c r="AU4">
        <v>0.086804036666666917</v>
      </c>
      <c r="AV4">
        <v>0.09149762666666561</v>
      </c>
      <c r="AW4">
        <v>0.083649076666667099</v>
      </c>
    </row>
    <row r="5">
      <c r="A5">
        <v>4</v>
      </c>
      <c r="B5">
        <v>0.087829813333334172</v>
      </c>
      <c r="C5">
        <v>0.085700189999999843</v>
      </c>
      <c r="D5">
        <v>0.070631170000000409</v>
      </c>
      <c r="E5">
        <v>0.069291593333333346</v>
      </c>
      <c r="F5">
        <v>0.092831796666667188</v>
      </c>
      <c r="G5">
        <v>0.088347699999999918</v>
      </c>
      <c r="H5">
        <v>0.093349856666668174</v>
      </c>
      <c r="I5">
        <v>0.088211660000000691</v>
      </c>
      <c r="J5">
        <v>-0.02835187692308061</v>
      </c>
      <c r="K5">
        <v>-0.031982642415457008</v>
      </c>
      <c r="L5">
        <v>-0.023122625748790426</v>
      </c>
      <c r="M5">
        <v>-0.031319622512077316</v>
      </c>
      <c r="N5">
        <v>0.090670850000000414</v>
      </c>
      <c r="O5">
        <v>0.10635741333333293</v>
      </c>
      <c r="P5">
        <v>0.086594870000000768</v>
      </c>
      <c r="Q5">
        <v>0.0083713333333328421</v>
      </c>
      <c r="R5">
        <v>0.09235565333333362</v>
      </c>
      <c r="S5">
        <v>0.087604710000000807</v>
      </c>
      <c r="T5">
        <v>0.093721293333333122</v>
      </c>
      <c r="U5">
        <v>0.13719422833333361</v>
      </c>
      <c r="V5">
        <v>0.089938326666667123</v>
      </c>
      <c r="W5">
        <v>0.086725680000000693</v>
      </c>
      <c r="X5">
        <v>0.086605336666666588</v>
      </c>
      <c r="Y5">
        <v>0.087541919999999607</v>
      </c>
      <c r="Z5">
        <v>0.072875693333333658</v>
      </c>
      <c r="AA5">
        <v>0.07705132666666703</v>
      </c>
      <c r="AB5">
        <v>0.090006343333334016</v>
      </c>
      <c r="AC5">
        <v>0.3611820366666656</v>
      </c>
      <c r="AD5">
        <v>0.093982906666667532</v>
      </c>
      <c r="AE5">
        <v>0.10216103666666498</v>
      </c>
      <c r="AF5">
        <v>0.08961391999999968</v>
      </c>
      <c r="AG5">
        <v>0.090529580000000109</v>
      </c>
      <c r="AH5">
        <v>0.1001885233333315</v>
      </c>
      <c r="AI5">
        <v>0.11376630333333182</v>
      </c>
      <c r="AJ5">
        <v>0.090780726666666922</v>
      </c>
      <c r="AK5">
        <v>0.093956686666665234</v>
      </c>
      <c r="AL5">
        <v>0.015173666666667529</v>
      </c>
      <c r="AM5">
        <v>0.10327030000000192</v>
      </c>
      <c r="AN5">
        <v>0.086103033333333912</v>
      </c>
      <c r="AO5">
        <v>0.091115596666666576</v>
      </c>
      <c r="AP5">
        <v>-0.035038331077700491</v>
      </c>
      <c r="AQ5">
        <v>-0.039826249122803858</v>
      </c>
      <c r="AR5">
        <v>-0.033395104761900996</v>
      </c>
      <c r="AS5">
        <v>-0.035757664661657529</v>
      </c>
      <c r="AT5">
        <v>0.087296006666667481</v>
      </c>
      <c r="AU5">
        <v>0.085757703333333879</v>
      </c>
      <c r="AV5">
        <v>0.089404626666667042</v>
      </c>
      <c r="AW5">
        <v>0.085218743333333791</v>
      </c>
    </row>
    <row r="6">
      <c r="A6">
        <v>5</v>
      </c>
      <c r="B6">
        <v>0.10457348000000088</v>
      </c>
      <c r="C6">
        <v>0.097734523333333101</v>
      </c>
      <c r="D6">
        <v>0.088944169999999545</v>
      </c>
      <c r="E6">
        <v>0.079756259999999024</v>
      </c>
      <c r="F6">
        <v>0.10015679666666699</v>
      </c>
      <c r="G6">
        <v>0.092533700000000607</v>
      </c>
      <c r="H6">
        <v>0.084454856666667411</v>
      </c>
      <c r="I6">
        <v>0.089258326666666221</v>
      </c>
      <c r="J6">
        <v>-0.024334219487183617</v>
      </c>
      <c r="K6">
        <v>-0.025722932850239744</v>
      </c>
      <c r="L6">
        <v>-0.021279599516905279</v>
      </c>
      <c r="M6">
        <v>-0.027699354830916789</v>
      </c>
      <c r="N6">
        <v>0.10793718333333224</v>
      </c>
      <c r="O6">
        <v>0.092230080000000214</v>
      </c>
      <c r="P6">
        <v>0.09392020333333484</v>
      </c>
      <c r="Q6">
        <v>0.04133466666666763</v>
      </c>
      <c r="R6">
        <v>0.10909932000000033</v>
      </c>
      <c r="S6">
        <v>0.10016237666666683</v>
      </c>
      <c r="T6">
        <v>0.10156962666666658</v>
      </c>
      <c r="U6">
        <v>0.14922856166666598</v>
      </c>
      <c r="V6">
        <v>0.10511199333333288</v>
      </c>
      <c r="W6">
        <v>0.08724901333333257</v>
      </c>
      <c r="X6">
        <v>0.10177900333333412</v>
      </c>
      <c r="Y6">
        <v>0.10009958666666563</v>
      </c>
      <c r="Z6">
        <v>0.082293693333333806</v>
      </c>
      <c r="AA6">
        <v>0.087515660000000217</v>
      </c>
      <c r="AB6">
        <v>0.1057033433333352</v>
      </c>
      <c r="AC6">
        <v>0.27013970333333326</v>
      </c>
      <c r="AD6">
        <v>0.10811024000000202</v>
      </c>
      <c r="AE6">
        <v>0.096928703333333033</v>
      </c>
      <c r="AF6">
        <v>0.10949658666666373</v>
      </c>
      <c r="AG6">
        <v>0.093145579999999839</v>
      </c>
      <c r="AH6">
        <v>0.092863189999999207</v>
      </c>
      <c r="AI6">
        <v>0.08969763666666708</v>
      </c>
      <c r="AJ6">
        <v>0.094966726666667611</v>
      </c>
      <c r="AK6">
        <v>0.090817353333333628</v>
      </c>
      <c r="AL6">
        <v>0.063049333333333735</v>
      </c>
      <c r="AM6">
        <v>0.092805633333332693</v>
      </c>
      <c r="AN6">
        <v>0.099707366666667241</v>
      </c>
      <c r="AO6">
        <v>0.10105693000000215</v>
      </c>
      <c r="AP6">
        <v>-0.067058982706770465</v>
      </c>
      <c r="AQ6">
        <v>-0.04951423099415031</v>
      </c>
      <c r="AR6">
        <v>-0.053887730952379087</v>
      </c>
      <c r="AS6">
        <v>-0.053119595739351766</v>
      </c>
      <c r="AT6">
        <v>0.098807006666666197</v>
      </c>
      <c r="AU6">
        <v>0.096222370000001334</v>
      </c>
      <c r="AV6">
        <v>0.10039262666666815</v>
      </c>
      <c r="AW6">
        <v>0.094113743333332778</v>
      </c>
    </row>
    <row r="7">
      <c r="A7">
        <v>6</v>
      </c>
      <c r="B7">
        <v>0.12288681333333429</v>
      </c>
      <c r="C7">
        <v>0.11500119000000009</v>
      </c>
      <c r="D7">
        <v>0.11092016999999998</v>
      </c>
      <c r="E7">
        <v>0.097546259999999663</v>
      </c>
      <c r="F7">
        <v>0.11951646333333343</v>
      </c>
      <c r="G7">
        <v>0.1098003666666667</v>
      </c>
      <c r="H7">
        <v>0.091780190000001483</v>
      </c>
      <c r="I7">
        <v>0.1039086600000001</v>
      </c>
      <c r="J7">
        <v>-0.019270228717951809</v>
      </c>
      <c r="K7">
        <v>-0.017893556618354012</v>
      </c>
      <c r="L7">
        <v>-0.01682023995168791</v>
      </c>
      <c r="M7">
        <v>-0.023555420483091893</v>
      </c>
      <c r="N7">
        <v>0.12729684999999868</v>
      </c>
      <c r="O7">
        <v>0.11211274666666604</v>
      </c>
      <c r="P7">
        <v>0.11275653666666763</v>
      </c>
      <c r="Q7">
        <v>0.077960666666669454</v>
      </c>
      <c r="R7">
        <v>0.12845898666666677</v>
      </c>
      <c r="S7">
        <v>0.11533604333333436</v>
      </c>
      <c r="T7">
        <v>0.11517362666666742</v>
      </c>
      <c r="U7">
        <v>0.16230922833333317</v>
      </c>
      <c r="V7">
        <v>0.12133199333333522</v>
      </c>
      <c r="W7">
        <v>0.10189967999999894</v>
      </c>
      <c r="X7">
        <v>0.11852266999999905</v>
      </c>
      <c r="Y7">
        <v>0.11631991999999869</v>
      </c>
      <c r="Z7">
        <v>0.090665360000000028</v>
      </c>
      <c r="AA7">
        <v>0.097456993333333131</v>
      </c>
      <c r="AB7">
        <v>0.12192367666666648</v>
      </c>
      <c r="AC7">
        <v>0.17386503666666719</v>
      </c>
      <c r="AD7">
        <v>0.12433057333333508</v>
      </c>
      <c r="AE7">
        <v>0.11157903666666691</v>
      </c>
      <c r="AF7">
        <v>0.12624025333333044</v>
      </c>
      <c r="AG7">
        <v>0.10570291333333337</v>
      </c>
      <c r="AH7">
        <v>0.1075138566666638</v>
      </c>
      <c r="AI7">
        <v>0.094929970000000807</v>
      </c>
      <c r="AJ7">
        <v>0.1090940600000021</v>
      </c>
      <c r="AK7">
        <v>0.10337501999999965</v>
      </c>
      <c r="AL7">
        <v>0.11301800000000206</v>
      </c>
      <c r="AM7">
        <v>0.11425829999999948</v>
      </c>
      <c r="AN7">
        <v>0.11540436666666842</v>
      </c>
      <c r="AO7">
        <v>0.11727693000000095</v>
      </c>
      <c r="AP7">
        <v>-0.064022967669174591</v>
      </c>
      <c r="AQ7">
        <v>-0.042458879532160765</v>
      </c>
      <c r="AR7">
        <v>-0.051358023809523701</v>
      </c>
      <c r="AS7">
        <v>-0.051121860150379561</v>
      </c>
      <c r="AT7">
        <v>0.11136433999999973</v>
      </c>
      <c r="AU7">
        <v>0.10878003666666913</v>
      </c>
      <c r="AV7">
        <v>0.11295029333333417</v>
      </c>
      <c r="AW7">
        <v>0.1066714099999988</v>
      </c>
    </row>
    <row r="8">
      <c r="A8">
        <v>7</v>
      </c>
      <c r="B8">
        <v>0.14015348000000127</v>
      </c>
      <c r="C8">
        <v>0.13226785666666618</v>
      </c>
      <c r="D8">
        <v>0.13237250333333339</v>
      </c>
      <c r="E8">
        <v>0.1153362600000003</v>
      </c>
      <c r="F8">
        <v>0.13730646333333496</v>
      </c>
      <c r="G8">
        <v>0.12549736666666789</v>
      </c>
      <c r="H8">
        <v>0.093872856666667559</v>
      </c>
      <c r="I8">
        <v>0.11803599333333104</v>
      </c>
      <c r="J8">
        <v>-0.014729571282053655</v>
      </c>
      <c r="K8">
        <v>-0.013203847053135931</v>
      </c>
      <c r="L8">
        <v>-0.013407547053139623</v>
      </c>
      <c r="M8">
        <v>-0.019934819468598874</v>
      </c>
      <c r="N8">
        <v>0.14770284999999994</v>
      </c>
      <c r="O8">
        <v>0.13461174666666587</v>
      </c>
      <c r="P8">
        <v>0.13211620333333407</v>
      </c>
      <c r="Q8">
        <v>0.11458666666666772</v>
      </c>
      <c r="R8">
        <v>0.14520265333333349</v>
      </c>
      <c r="S8">
        <v>0.12841670999999977</v>
      </c>
      <c r="T8">
        <v>0.12668462666666613</v>
      </c>
      <c r="U8">
        <v>0.16754156166666512</v>
      </c>
      <c r="V8">
        <v>0.13807532666666766</v>
      </c>
      <c r="W8">
        <v>0.11498034666666612</v>
      </c>
      <c r="X8">
        <v>0.13265000333333354</v>
      </c>
      <c r="Y8">
        <v>0.13149358666666444</v>
      </c>
      <c r="Z8">
        <v>0.09903702666666625</v>
      </c>
      <c r="AA8">
        <v>0.10844466000000086</v>
      </c>
      <c r="AB8">
        <v>0.1344813433333325</v>
      </c>
      <c r="AC8">
        <v>0.1042750366666656</v>
      </c>
      <c r="AD8">
        <v>0.1358415733333338</v>
      </c>
      <c r="AE8">
        <v>0.12518303666666419</v>
      </c>
      <c r="AF8">
        <v>0.14089058666666254</v>
      </c>
      <c r="AG8">
        <v>0.11983024666666431</v>
      </c>
      <c r="AH8">
        <v>0.12216452333333194</v>
      </c>
      <c r="AI8">
        <v>0.10905730333333352</v>
      </c>
      <c r="AJ8">
        <v>0.12374472666667025</v>
      </c>
      <c r="AK8">
        <v>0.11854868666666718</v>
      </c>
      <c r="AL8">
        <v>0.15880100000000219</v>
      </c>
      <c r="AM8">
        <v>0.13047863333333254</v>
      </c>
      <c r="AN8">
        <v>0.13214770000000087</v>
      </c>
      <c r="AO8">
        <v>0.133497263333334</v>
      </c>
      <c r="AP8">
        <v>-0.056800952631579804</v>
      </c>
      <c r="AQ8">
        <v>-0.035926861403508425</v>
      </c>
      <c r="AR8">
        <v>-0.048305316666667153</v>
      </c>
      <c r="AS8">
        <v>-0.046508124561407627</v>
      </c>
      <c r="AT8">
        <v>0.12392167333332971</v>
      </c>
      <c r="AU8">
        <v>0.12238403666666819</v>
      </c>
      <c r="AV8">
        <v>0.12603129333333563</v>
      </c>
      <c r="AW8">
        <v>0.12027540999999786</v>
      </c>
    </row>
    <row r="9">
      <c r="A9">
        <v>8</v>
      </c>
      <c r="B9">
        <v>0.15637348000000184</v>
      </c>
      <c r="C9">
        <v>0.14848818999999924</v>
      </c>
      <c r="D9">
        <v>0.15382517000000107</v>
      </c>
      <c r="E9">
        <v>0.13207959333333275</v>
      </c>
      <c r="F9">
        <v>0.15300346333333437</v>
      </c>
      <c r="G9">
        <v>0.13962436666666989</v>
      </c>
      <c r="H9">
        <v>0.097535523333334595</v>
      </c>
      <c r="I9">
        <v>0.13216299333332948</v>
      </c>
      <c r="J9">
        <v>-0.012804913846153454</v>
      </c>
      <c r="K9">
        <v>-0.011130137487919356</v>
      </c>
      <c r="L9">
        <v>-0.011041187487922599</v>
      </c>
      <c r="M9">
        <v>-0.01736055178744067</v>
      </c>
      <c r="N9">
        <v>0.16758585000000004</v>
      </c>
      <c r="O9">
        <v>0.15344807999999688</v>
      </c>
      <c r="P9">
        <v>0.15147587000000051</v>
      </c>
      <c r="Q9">
        <v>0.14911966666666743</v>
      </c>
      <c r="R9">
        <v>0.15880665333333432</v>
      </c>
      <c r="S9">
        <v>0.14045104333333214</v>
      </c>
      <c r="T9">
        <v>0.13767262666666724</v>
      </c>
      <c r="U9">
        <v>0.15498389499999909</v>
      </c>
      <c r="V9">
        <v>0.15220266000000215</v>
      </c>
      <c r="W9">
        <v>0.12701467999999849</v>
      </c>
      <c r="X9">
        <v>0.14520766999999957</v>
      </c>
      <c r="Y9">
        <v>0.14509758666666173</v>
      </c>
      <c r="Z9">
        <v>0.10531602666666728</v>
      </c>
      <c r="AA9">
        <v>0.11838632666666715</v>
      </c>
      <c r="AB9">
        <v>0.145992343333333</v>
      </c>
      <c r="AC9">
        <v>0.082822370000000589</v>
      </c>
      <c r="AD9">
        <v>0.14944557333333464</v>
      </c>
      <c r="AE9">
        <v>0.13878703666666325</v>
      </c>
      <c r="AF9">
        <v>0.15344825333333212</v>
      </c>
      <c r="AG9">
        <v>0.13291091333333149</v>
      </c>
      <c r="AH9">
        <v>0.13629185666666288</v>
      </c>
      <c r="AI9">
        <v>0.12056863666666651</v>
      </c>
      <c r="AJ9">
        <v>0.13368606000000227</v>
      </c>
      <c r="AK9">
        <v>0.1300596866666659</v>
      </c>
      <c r="AL9">
        <v>0.19987466666666798</v>
      </c>
      <c r="AM9">
        <v>0.14460563333333454</v>
      </c>
      <c r="AN9">
        <v>0.14627470000000109</v>
      </c>
      <c r="AO9">
        <v>0.14657826333333368</v>
      </c>
      <c r="AP9">
        <v>-0.055857937593986051</v>
      </c>
      <c r="AQ9">
        <v>-0.030441176608185572</v>
      </c>
      <c r="AR9">
        <v>-0.044729276190473399</v>
      </c>
      <c r="AS9">
        <v>-0.043464388972436652</v>
      </c>
      <c r="AT9">
        <v>0.13647933999999751</v>
      </c>
      <c r="AU9">
        <v>0.13441837000000234</v>
      </c>
      <c r="AV9">
        <v>0.13701896000000069</v>
      </c>
      <c r="AW9">
        <v>0.13074007666666354</v>
      </c>
    </row>
    <row r="10">
      <c r="A10">
        <v>9</v>
      </c>
      <c r="B10">
        <v>0.17520981333333463</v>
      </c>
      <c r="C10">
        <v>0.16732452333333381</v>
      </c>
      <c r="D10">
        <v>0.17684717000000028</v>
      </c>
      <c r="E10">
        <v>0.15091592666666553</v>
      </c>
      <c r="F10">
        <v>0.17183979666666716</v>
      </c>
      <c r="G10">
        <v>0.15793736666666902</v>
      </c>
      <c r="H10">
        <v>0.1006748566666662</v>
      </c>
      <c r="I10">
        <v>0.15047599333333039</v>
      </c>
      <c r="J10">
        <v>-0.0066942564102578928</v>
      </c>
      <c r="K10">
        <v>-0.0053940945893682368</v>
      </c>
      <c r="L10">
        <v>-0.0055354945893721919</v>
      </c>
      <c r="M10">
        <v>-0.012170284106279183</v>
      </c>
      <c r="N10">
        <v>0.19270084999999959</v>
      </c>
      <c r="O10">
        <v>0.17804007999999705</v>
      </c>
      <c r="P10">
        <v>0.17449820333333399</v>
      </c>
      <c r="Q10">
        <v>0.18783866666666782</v>
      </c>
      <c r="R10">
        <v>0.17868932000000015</v>
      </c>
      <c r="S10">
        <v>0.15457837666666663</v>
      </c>
      <c r="T10">
        <v>0.15075329333333265</v>
      </c>
      <c r="U10">
        <v>0.13824056166666665</v>
      </c>
      <c r="V10">
        <v>0.16946932666666825</v>
      </c>
      <c r="W10">
        <v>0.14166501333333059</v>
      </c>
      <c r="X10">
        <v>0.16090467000000075</v>
      </c>
      <c r="Y10">
        <v>0.16184091999999595</v>
      </c>
      <c r="Z10">
        <v>0.11473402666666743</v>
      </c>
      <c r="AA10">
        <v>0.13094399333333406</v>
      </c>
      <c r="AB10">
        <v>0.16168900999999991</v>
      </c>
      <c r="AC10">
        <v>0.093810036666665653</v>
      </c>
      <c r="AD10">
        <v>0.16357290666666735</v>
      </c>
      <c r="AE10">
        <v>0.15396070333333078</v>
      </c>
      <c r="AF10">
        <v>0.16914525333333152</v>
      </c>
      <c r="AG10">
        <v>0.14756157999999964</v>
      </c>
      <c r="AH10">
        <v>0.15251185666666345</v>
      </c>
      <c r="AI10">
        <v>0.13731197000000073</v>
      </c>
      <c r="AJ10">
        <v>0.14938306000000345</v>
      </c>
      <c r="AK10">
        <v>0.14628001999999896</v>
      </c>
      <c r="AL10">
        <v>0.24513433333333445</v>
      </c>
      <c r="AM10">
        <v>0.16082596666666937</v>
      </c>
      <c r="AN10">
        <v>0.16511103333333388</v>
      </c>
      <c r="AO10">
        <v>0.16384492999999978</v>
      </c>
      <c r="AP10">
        <v>-0.046543255889723412</v>
      </c>
      <c r="AQ10">
        <v>-0.023908825146198964</v>
      </c>
      <c r="AR10">
        <v>-0.034874569047616433</v>
      </c>
      <c r="AS10">
        <v>-0.033618653383461705</v>
      </c>
      <c r="AT10">
        <v>0.15113000666666387</v>
      </c>
      <c r="AU10">
        <v>0.14959203666666809</v>
      </c>
      <c r="AV10">
        <v>0.15166929333333279</v>
      </c>
      <c r="AW10">
        <v>0.14225107666666403</v>
      </c>
    </row>
    <row r="11">
      <c r="A11">
        <v>10</v>
      </c>
      <c r="B11">
        <v>0.19299981333333527</v>
      </c>
      <c r="C11">
        <v>0.18563752333333383</v>
      </c>
      <c r="D11">
        <v>0.19620683666666583</v>
      </c>
      <c r="E11">
        <v>0.16818259333333252</v>
      </c>
      <c r="F11">
        <v>0.18910646333333503</v>
      </c>
      <c r="G11">
        <v>0.17468070000000324</v>
      </c>
      <c r="H11">
        <v>0.10904652333333331</v>
      </c>
      <c r="I11">
        <v>0.16826599333333192</v>
      </c>
      <c r="J11">
        <v>-0.0031995989743602848</v>
      </c>
      <c r="K11">
        <v>-0.0017507183574867469</v>
      </c>
      <c r="L11">
        <v>-0.0026458016908215143</v>
      </c>
      <c r="M11">
        <v>-0.006980016425119473</v>
      </c>
      <c r="N11">
        <v>0.21572318333333307</v>
      </c>
      <c r="O11">
        <v>0.20106241333333053</v>
      </c>
      <c r="P11">
        <v>0.19438086999999982</v>
      </c>
      <c r="Q11">
        <v>0.22655766666666821</v>
      </c>
      <c r="R11">
        <v>0.19595598666666625</v>
      </c>
      <c r="S11">
        <v>0.16975204333333238</v>
      </c>
      <c r="T11">
        <v>0.16488062666666714</v>
      </c>
      <c r="U11">
        <v>0.12672956166666616</v>
      </c>
      <c r="V11">
        <v>0.18516632666666943</v>
      </c>
      <c r="W11">
        <v>0.15579234666666508</v>
      </c>
      <c r="X11">
        <v>0.17607833666666828</v>
      </c>
      <c r="Y11">
        <v>0.17701458666665992</v>
      </c>
      <c r="Z11">
        <v>0.12310569333333365</v>
      </c>
      <c r="AA11">
        <v>0.14245532666666616</v>
      </c>
      <c r="AB11">
        <v>0.17738601000000109</v>
      </c>
      <c r="AC11">
        <v>0.10741403666666649</v>
      </c>
      <c r="AD11">
        <v>0.17874657333333488</v>
      </c>
      <c r="AE11">
        <v>0.16861103666666466</v>
      </c>
      <c r="AF11">
        <v>0.18327258666666602</v>
      </c>
      <c r="AG11">
        <v>0.16168858000000164</v>
      </c>
      <c r="AH11">
        <v>0.16925518999999767</v>
      </c>
      <c r="AI11">
        <v>0.15196263666666887</v>
      </c>
      <c r="AJ11">
        <v>0.16455672666667098</v>
      </c>
      <c r="AK11">
        <v>0.16040735333333167</v>
      </c>
      <c r="AL11">
        <v>0.28882433333333601</v>
      </c>
      <c r="AM11">
        <v>0.17756930000000182</v>
      </c>
      <c r="AN11">
        <v>0.18237770000000175</v>
      </c>
      <c r="AO11">
        <v>0.17901859666666731</v>
      </c>
      <c r="AP11">
        <v>-0.035135574185462204</v>
      </c>
      <c r="AQ11">
        <v>-0.01737647368421058</v>
      </c>
      <c r="AR11">
        <v>-0.025019528571425198</v>
      </c>
      <c r="AS11">
        <v>-0.025865584461156388</v>
      </c>
      <c r="AT11">
        <v>0.16473400666666471</v>
      </c>
      <c r="AU11">
        <v>0.16214970333333589</v>
      </c>
      <c r="AV11">
        <v>0.16527329333333363</v>
      </c>
      <c r="AW11">
        <v>0.15271574333333149</v>
      </c>
    </row>
    <row r="12">
      <c r="A12">
        <v>11</v>
      </c>
      <c r="B12">
        <v>0.21026648000000137</v>
      </c>
      <c r="C12">
        <v>0.20290419000000082</v>
      </c>
      <c r="D12">
        <v>0.21242683666666551</v>
      </c>
      <c r="E12">
        <v>0.18544925999999951</v>
      </c>
      <c r="F12">
        <v>0.20480346333333621</v>
      </c>
      <c r="G12">
        <v>0.19037770000000265</v>
      </c>
      <c r="H12">
        <v>0.11323218999999973</v>
      </c>
      <c r="I12">
        <v>0.18343965999999945</v>
      </c>
      <c r="J12">
        <v>-0.0002282748717963301</v>
      </c>
      <c r="K12">
        <v>0.0034623245410632109</v>
      </c>
      <c r="L12">
        <v>0.00024389120772916328</v>
      </c>
      <c r="M12">
        <v>-0.0038827487439618835</v>
      </c>
      <c r="N12">
        <v>0.2366525166666662</v>
      </c>
      <c r="O12">
        <v>0.2230380799999967</v>
      </c>
      <c r="P12">
        <v>0.21321720333333261</v>
      </c>
      <c r="Q12">
        <v>0.26318366666667004</v>
      </c>
      <c r="R12">
        <v>0.21322265333333412</v>
      </c>
      <c r="S12">
        <v>0.18387937666666687</v>
      </c>
      <c r="T12">
        <v>0.17900762666666736</v>
      </c>
      <c r="U12">
        <v>0.13091522833333258</v>
      </c>
      <c r="V12">
        <v>0.20190966000000365</v>
      </c>
      <c r="W12">
        <v>0.16887301333333227</v>
      </c>
      <c r="X12">
        <v>0.18968233666666912</v>
      </c>
      <c r="Y12">
        <v>0.19166525333332807</v>
      </c>
      <c r="Z12">
        <v>0.13200069333333264</v>
      </c>
      <c r="AA12">
        <v>0.153442993333333</v>
      </c>
      <c r="AB12">
        <v>0.19151334333333203</v>
      </c>
      <c r="AC12">
        <v>0.11944836999999886</v>
      </c>
      <c r="AD12">
        <v>0.19235057333333572</v>
      </c>
      <c r="AE12">
        <v>0.18273836999999737</v>
      </c>
      <c r="AF12">
        <v>0.19896958666666542</v>
      </c>
      <c r="AG12">
        <v>0.17633924666666623</v>
      </c>
      <c r="AH12">
        <v>0.18495218999999707</v>
      </c>
      <c r="AI12">
        <v>0.16765963666667005</v>
      </c>
      <c r="AJ12">
        <v>0.1813000600000052</v>
      </c>
      <c r="AK12">
        <v>0.17505768666666555</v>
      </c>
      <c r="AL12">
        <v>0.3325143333333358</v>
      </c>
      <c r="AM12">
        <v>0.19535930000000334</v>
      </c>
      <c r="AN12">
        <v>0.19912136666666846</v>
      </c>
      <c r="AO12">
        <v>0.19680826333333279</v>
      </c>
      <c r="AP12">
        <v>-0.019541892481202083</v>
      </c>
      <c r="AQ12">
        <v>-0.012414122222223156</v>
      </c>
      <c r="AR12">
        <v>-0.016734488095236699</v>
      </c>
      <c r="AS12">
        <v>-0.019158848872182332</v>
      </c>
      <c r="AT12">
        <v>0.17729133999999647</v>
      </c>
      <c r="AU12">
        <v>0.17523036999999952</v>
      </c>
      <c r="AV12">
        <v>0.17940062666666812</v>
      </c>
      <c r="AW12">
        <v>0.16475007666666563</v>
      </c>
    </row>
    <row r="13">
      <c r="A13">
        <v>12</v>
      </c>
      <c r="B13">
        <v>0.22491681333333347</v>
      </c>
      <c r="C13">
        <v>0.2175545233333338</v>
      </c>
      <c r="D13">
        <v>0.22498450333333242</v>
      </c>
      <c r="E13">
        <v>0.20009959333333249</v>
      </c>
      <c r="F13">
        <v>0.21893079666666893</v>
      </c>
      <c r="G13">
        <v>0.20136570000000376</v>
      </c>
      <c r="H13">
        <v>0.11741818999999865</v>
      </c>
      <c r="I13">
        <v>0.19652065999999913</v>
      </c>
      <c r="J13">
        <v>0.0006497158974347883</v>
      </c>
      <c r="K13">
        <v>0.0050130341062804007</v>
      </c>
      <c r="L13">
        <v>0.0015639174396131494</v>
      </c>
      <c r="M13">
        <v>-0.0018321477294662714</v>
      </c>
      <c r="N13">
        <v>0.2539191833333323</v>
      </c>
      <c r="O13">
        <v>0.24187441333332949</v>
      </c>
      <c r="P13">
        <v>0.22891420333333379</v>
      </c>
      <c r="Q13">
        <v>0.29667033333333848</v>
      </c>
      <c r="R13">
        <v>0.22578032000000015</v>
      </c>
      <c r="S13">
        <v>0.19696037666666655</v>
      </c>
      <c r="T13">
        <v>0.18999562666666847</v>
      </c>
      <c r="U13">
        <v>0.13719422833333184</v>
      </c>
      <c r="V13">
        <v>0.21499066000000333</v>
      </c>
      <c r="W13">
        <v>0.17986101333333337</v>
      </c>
      <c r="X13">
        <v>0.20223967000000265</v>
      </c>
      <c r="Y13">
        <v>0.2026532533333274</v>
      </c>
      <c r="Z13">
        <v>0.13827969333333279</v>
      </c>
      <c r="AA13">
        <v>0.16181465999999922</v>
      </c>
      <c r="AB13">
        <v>0.20407100999999805</v>
      </c>
      <c r="AC13">
        <v>0.12991303666666454</v>
      </c>
      <c r="AD13">
        <v>0.20386157333333443</v>
      </c>
      <c r="AE13">
        <v>0.19372636999999848</v>
      </c>
      <c r="AF13">
        <v>0.21100391999999957</v>
      </c>
      <c r="AG13">
        <v>0.18785024666666494</v>
      </c>
      <c r="AH13">
        <v>0.19698652333333122</v>
      </c>
      <c r="AI13">
        <v>0.17917063666667055</v>
      </c>
      <c r="AJ13">
        <v>0.19385739333333873</v>
      </c>
      <c r="AK13">
        <v>0.18604535333333239</v>
      </c>
      <c r="AL13">
        <v>0.37097166666666936</v>
      </c>
      <c r="AM13">
        <v>0.20948630000000179</v>
      </c>
      <c r="AN13">
        <v>0.21115570000000083</v>
      </c>
      <c r="AO13">
        <v>0.20988926333333247</v>
      </c>
      <c r="AP13">
        <v>-0.014936210776943071</v>
      </c>
      <c r="AQ13">
        <v>-0.0095447707602360765</v>
      </c>
      <c r="AR13">
        <v>-0.01420478095237776</v>
      </c>
      <c r="AS13">
        <v>-0.016638113283210743</v>
      </c>
      <c r="AT13">
        <v>0.18827933999999757</v>
      </c>
      <c r="AU13">
        <v>0.18621803666666814</v>
      </c>
      <c r="AV13">
        <v>0.18986529333333557</v>
      </c>
      <c r="AW13">
        <v>0.17469140999999766</v>
      </c>
    </row>
    <row r="14">
      <c r="A14">
        <v>13</v>
      </c>
      <c r="B14">
        <v>0.2385208133333343</v>
      </c>
      <c r="C14">
        <v>0.23063552333333348</v>
      </c>
      <c r="D14">
        <v>0.23963483666666452</v>
      </c>
      <c r="E14">
        <v>0.21370359333333244</v>
      </c>
      <c r="F14">
        <v>0.23044179666666942</v>
      </c>
      <c r="G14">
        <v>0.21392336666667155</v>
      </c>
      <c r="H14">
        <v>0.12055785666666452</v>
      </c>
      <c r="I14">
        <v>0.20855499333333327</v>
      </c>
      <c r="J14">
        <v>0.00048137333333109211</v>
      </c>
      <c r="K14">
        <v>0.0070867436714969756</v>
      </c>
      <c r="L14">
        <v>0.0023606103381652588</v>
      </c>
      <c r="M14">
        <v>-0.00030454671497537333</v>
      </c>
      <c r="N14">
        <v>0.27013951666666536</v>
      </c>
      <c r="O14">
        <v>0.25704807999999879</v>
      </c>
      <c r="P14">
        <v>0.24408820333333381</v>
      </c>
      <c r="Q14">
        <v>0.32963366666667149</v>
      </c>
      <c r="R14">
        <v>0.23781465333333607</v>
      </c>
      <c r="S14">
        <v>0.20533204333333188</v>
      </c>
      <c r="T14">
        <v>0.19941362666666862</v>
      </c>
      <c r="U14">
        <v>0.14137989499999826</v>
      </c>
      <c r="V14">
        <v>0.22702499333333748</v>
      </c>
      <c r="W14">
        <v>0.18875601333333236</v>
      </c>
      <c r="X14">
        <v>0.21270433666666833</v>
      </c>
      <c r="Y14">
        <v>0.21364125333332673</v>
      </c>
      <c r="Z14">
        <v>0.14403536000000017</v>
      </c>
      <c r="AA14">
        <v>0.16809332666666599</v>
      </c>
      <c r="AB14">
        <v>0.21505867666666312</v>
      </c>
      <c r="AC14">
        <v>0.1388080366666653</v>
      </c>
      <c r="AD14">
        <v>0.21484957333333554</v>
      </c>
      <c r="AE14">
        <v>0.203668036666663</v>
      </c>
      <c r="AF14">
        <v>0.22251491999999828</v>
      </c>
      <c r="AG14">
        <v>0.19831491333333062</v>
      </c>
      <c r="AH14">
        <v>0.20849752333332994</v>
      </c>
      <c r="AI14">
        <v>0.19015830333333739</v>
      </c>
      <c r="AJ14">
        <v>0.20536839333333923</v>
      </c>
      <c r="AK14">
        <v>0.19755668666666537</v>
      </c>
      <c r="AL14">
        <v>0.40838266666666811</v>
      </c>
      <c r="AM14">
        <v>0.22256730000000147</v>
      </c>
      <c r="AN14">
        <v>0.22109703333333464</v>
      </c>
      <c r="AO14">
        <v>0.22558626333333187</v>
      </c>
      <c r="AP14">
        <v>-0.010853862406014159</v>
      </c>
      <c r="AQ14">
        <v>-0.00719875263158265</v>
      </c>
      <c r="AR14">
        <v>-0.011675407142854866</v>
      </c>
      <c r="AS14">
        <v>-0.012024377694237032</v>
      </c>
      <c r="AT14">
        <v>0.19717433999999834</v>
      </c>
      <c r="AU14">
        <v>0.19668270333333382</v>
      </c>
      <c r="AV14">
        <v>0.1998066266666676</v>
      </c>
      <c r="AW14">
        <v>0.18515607666666334</v>
      </c>
    </row>
    <row r="15">
      <c r="A15">
        <v>14</v>
      </c>
      <c r="B15">
        <v>0.25160181333333398</v>
      </c>
      <c r="C15">
        <v>0.24476252333333282</v>
      </c>
      <c r="D15">
        <v>0.25323883666666447</v>
      </c>
      <c r="E15">
        <v>0.22521492666666543</v>
      </c>
      <c r="F15">
        <v>0.24247613000000179</v>
      </c>
      <c r="G15">
        <v>0.22386470000000536</v>
      </c>
      <c r="H15">
        <v>0.12108118999999817</v>
      </c>
      <c r="I15">
        <v>0.22006632666666626</v>
      </c>
      <c r="J15">
        <v>-0.0012566358974357428</v>
      </c>
      <c r="K15">
        <v>0.0054977865700482909</v>
      </c>
      <c r="L15">
        <v>0.001587636570047124</v>
      </c>
      <c r="M15">
        <v>0.00069972096618542423</v>
      </c>
      <c r="N15">
        <v>0.28478984999999923</v>
      </c>
      <c r="O15">
        <v>0.27117541333333151</v>
      </c>
      <c r="P15">
        <v>0.25978520333333321</v>
      </c>
      <c r="Q15">
        <v>0.36207400000000334</v>
      </c>
      <c r="R15">
        <v>0.24827932000000352</v>
      </c>
      <c r="S15">
        <v>0.21579670999999934</v>
      </c>
      <c r="T15">
        <v>0.21040162666666617</v>
      </c>
      <c r="U15">
        <v>0.1460892283333326</v>
      </c>
      <c r="V15">
        <v>0.23644332666667012</v>
      </c>
      <c r="W15">
        <v>0.198174346666665</v>
      </c>
      <c r="X15">
        <v>0.2247386700000007</v>
      </c>
      <c r="Y15">
        <v>0.22358258666666053</v>
      </c>
      <c r="Z15">
        <v>0.14979069333333328</v>
      </c>
      <c r="AA15">
        <v>0.17594199333333282</v>
      </c>
      <c r="AB15">
        <v>0.22552334333333057</v>
      </c>
      <c r="AC15">
        <v>0.14718003666666313</v>
      </c>
      <c r="AD15">
        <v>0.22374457333333453</v>
      </c>
      <c r="AE15">
        <v>0.21099336999999529</v>
      </c>
      <c r="AF15">
        <v>0.23140991999999905</v>
      </c>
      <c r="AG15">
        <v>0.20720991333333139</v>
      </c>
      <c r="AH15">
        <v>0.21896218999999562</v>
      </c>
      <c r="AI15">
        <v>0.19748330333333719</v>
      </c>
      <c r="AJ15">
        <v>0.21530972666667303</v>
      </c>
      <c r="AK15">
        <v>0.20906802000000013</v>
      </c>
      <c r="AL15">
        <v>0.44527066666666748</v>
      </c>
      <c r="AM15">
        <v>0.23355530000000257</v>
      </c>
      <c r="AN15">
        <v>0.23051503333333478</v>
      </c>
      <c r="AO15">
        <v>0.23814393000000145</v>
      </c>
      <c r="AP15">
        <v>-0.0078178473684218375</v>
      </c>
      <c r="AQ15">
        <v>-0.0032827345029264876</v>
      </c>
      <c r="AR15">
        <v>-0.0091456999999994792</v>
      </c>
      <c r="AS15">
        <v>-0.0068873087719314441</v>
      </c>
      <c r="AT15">
        <v>0.20606933999999733</v>
      </c>
      <c r="AU15">
        <v>0.20610103666666646</v>
      </c>
      <c r="AV15">
        <v>0.20817829333333471</v>
      </c>
      <c r="AW15">
        <v>0.19352774333332867</v>
      </c>
    </row>
    <row r="16">
      <c r="A16">
        <v>15</v>
      </c>
      <c r="B16">
        <v>0.26468281333333366</v>
      </c>
      <c r="C16">
        <v>0.25784352333333249</v>
      </c>
      <c r="D16">
        <v>0.26893583666666387</v>
      </c>
      <c r="E16">
        <v>0.23881892666666538</v>
      </c>
      <c r="F16">
        <v>0.25503379666666959</v>
      </c>
      <c r="G16">
        <v>0.23746870000000619</v>
      </c>
      <c r="H16">
        <v>0.12317385666666425</v>
      </c>
      <c r="I16">
        <v>0.23053099333333371</v>
      </c>
      <c r="J16">
        <v>-0.00090164512820400944</v>
      </c>
      <c r="K16">
        <v>0.0028624961352665679</v>
      </c>
      <c r="L16">
        <v>0.00029132946859888875</v>
      </c>
      <c r="M16">
        <v>0.0017043219806787135</v>
      </c>
      <c r="N16">
        <v>0.30257984999999898</v>
      </c>
      <c r="O16">
        <v>0.28687241333333269</v>
      </c>
      <c r="P16">
        <v>0.27443553666666709</v>
      </c>
      <c r="Q16">
        <v>0.39556066666667178</v>
      </c>
      <c r="R16">
        <v>0.26031365333333589</v>
      </c>
      <c r="S16">
        <v>0.22573804333333136</v>
      </c>
      <c r="T16">
        <v>0.2224359600000021</v>
      </c>
      <c r="U16">
        <v>0.15289122833333124</v>
      </c>
      <c r="V16">
        <v>0.24847766000000249</v>
      </c>
      <c r="W16">
        <v>0.2081156799999988</v>
      </c>
      <c r="X16">
        <v>0.23572667000000003</v>
      </c>
      <c r="Y16">
        <v>0.23195425333332764</v>
      </c>
      <c r="Z16">
        <v>0.15554602666666639</v>
      </c>
      <c r="AA16">
        <v>0.1848369933333327</v>
      </c>
      <c r="AB16">
        <v>0.23546467666666437</v>
      </c>
      <c r="AC16">
        <v>0.15764470333333058</v>
      </c>
      <c r="AD16">
        <v>0.23630224000000055</v>
      </c>
      <c r="AE16">
        <v>0.22145803666666097</v>
      </c>
      <c r="AF16">
        <v>0.24292091999999954</v>
      </c>
      <c r="AG16">
        <v>0.21872091333333188</v>
      </c>
      <c r="AH16">
        <v>0.23361285666666376</v>
      </c>
      <c r="AI16">
        <v>0.20637830333333795</v>
      </c>
      <c r="AJ16">
        <v>0.2273440600000054</v>
      </c>
      <c r="AK16">
        <v>0.22162568666666616</v>
      </c>
      <c r="AL16">
        <v>0.48739100000000057</v>
      </c>
      <c r="AM16">
        <v>0.24663630000000403</v>
      </c>
      <c r="AN16">
        <v>0.24150303333333589</v>
      </c>
      <c r="AO16">
        <v>0.25174793000000228</v>
      </c>
      <c r="AP16">
        <v>-0.00059616566416131889</v>
      </c>
      <c r="AQ16">
        <v>0.0016796169590591603</v>
      </c>
      <c r="AR16">
        <v>-0.0039999928571425869</v>
      </c>
      <c r="AS16">
        <v>-0.00070390651629104184</v>
      </c>
      <c r="AT16">
        <v>0.21601067333333113</v>
      </c>
      <c r="AU16">
        <v>0.2155193699999991</v>
      </c>
      <c r="AV16">
        <v>0.21916629333333404</v>
      </c>
      <c r="AW16">
        <v>0.2039924099999979</v>
      </c>
    </row>
    <row r="17">
      <c r="A17">
        <v>16</v>
      </c>
      <c r="B17">
        <v>0.27985648000000118</v>
      </c>
      <c r="C17">
        <v>0.27249385666666637</v>
      </c>
      <c r="D17">
        <v>0.28463283666666417</v>
      </c>
      <c r="E17">
        <v>0.25346925999999836</v>
      </c>
      <c r="F17">
        <v>0.27073079666667077</v>
      </c>
      <c r="G17">
        <v>0.25211903333334007</v>
      </c>
      <c r="H17">
        <v>0.12631318999999763</v>
      </c>
      <c r="I17">
        <v>0.24151865999999877</v>
      </c>
      <c r="J17">
        <v>0.0010230123076944153</v>
      </c>
      <c r="K17">
        <v>0.0012735390338143304</v>
      </c>
      <c r="L17">
        <v>0.0010880223671509981</v>
      </c>
      <c r="M17">
        <v>0.0032319229951731643</v>
      </c>
      <c r="N17">
        <v>0.31879984999999955</v>
      </c>
      <c r="O17">
        <v>0.30466207999999817</v>
      </c>
      <c r="P17">
        <v>0.29013253666666827</v>
      </c>
      <c r="Q17">
        <v>0.42643133333333694</v>
      </c>
      <c r="R17">
        <v>0.27234798666666826</v>
      </c>
      <c r="S17">
        <v>0.23829570999999916</v>
      </c>
      <c r="T17">
        <v>0.23603996000000116</v>
      </c>
      <c r="U17">
        <v>0.16073989499999719</v>
      </c>
      <c r="V17">
        <v>0.25998866000000298</v>
      </c>
      <c r="W17">
        <v>0.21753368000000073</v>
      </c>
      <c r="X17">
        <v>0.24985400333333274</v>
      </c>
      <c r="Y17">
        <v>0.24137225333332779</v>
      </c>
      <c r="Z17">
        <v>0.16339435999999985</v>
      </c>
      <c r="AA17">
        <v>0.19373199333333169</v>
      </c>
      <c r="AB17">
        <v>0.24749900999999852</v>
      </c>
      <c r="AC17">
        <v>0.16758603666666438</v>
      </c>
      <c r="AD17">
        <v>0.24833657333333292</v>
      </c>
      <c r="AE17">
        <v>0.23296903666666147</v>
      </c>
      <c r="AF17">
        <v>0.25495525333333369</v>
      </c>
      <c r="AG17">
        <v>0.23023224666666486</v>
      </c>
      <c r="AH17">
        <v>0.24617052333332978</v>
      </c>
      <c r="AI17">
        <v>0.21631963666666998</v>
      </c>
      <c r="AJ17">
        <v>0.24094806000000624</v>
      </c>
      <c r="AK17">
        <v>0.23313668666666842</v>
      </c>
      <c r="AL17">
        <v>0.52898800000000001</v>
      </c>
      <c r="AM17">
        <v>0.2612866333333379</v>
      </c>
      <c r="AN17">
        <v>0.25406070000000369</v>
      </c>
      <c r="AO17">
        <v>0.26273559666666912</v>
      </c>
      <c r="AP17">
        <v>0.0061021827067673229</v>
      </c>
      <c r="AQ17">
        <v>0.0092583017543823587</v>
      </c>
      <c r="AR17">
        <v>0.0021923809523798354</v>
      </c>
      <c r="AS17">
        <v>0.005479495739347584</v>
      </c>
      <c r="AT17">
        <v>0.22699867333333223</v>
      </c>
      <c r="AU17">
        <v>0.22650703666666416</v>
      </c>
      <c r="AV17">
        <v>0.23015429333333337</v>
      </c>
      <c r="AW17">
        <v>0.21341074333333054</v>
      </c>
    </row>
    <row r="18">
      <c r="A18">
        <v>17</v>
      </c>
      <c r="B18">
        <v>0.29450681333333417</v>
      </c>
      <c r="C18">
        <v>0.28714452333333274</v>
      </c>
      <c r="D18">
        <v>0.30294616999999846</v>
      </c>
      <c r="E18">
        <v>0.26864292666666589</v>
      </c>
      <c r="F18">
        <v>0.2859044633333383</v>
      </c>
      <c r="G18">
        <v>0.26729303333334009</v>
      </c>
      <c r="H18">
        <v>0.12945252333333102</v>
      </c>
      <c r="I18">
        <v>0.25250632666666739</v>
      </c>
      <c r="J18">
        <v>0.0050406697435914083</v>
      </c>
      <c r="K18">
        <v>0.0017775819323642139</v>
      </c>
      <c r="L18">
        <v>0.0024077152657024925</v>
      </c>
      <c r="M18">
        <v>0.0052828573429977155</v>
      </c>
      <c r="N18">
        <v>0.33868284999999965</v>
      </c>
      <c r="O18">
        <v>0.32349841333333273</v>
      </c>
      <c r="P18">
        <v>0.30530620333333403</v>
      </c>
      <c r="Q18">
        <v>0.45939466666667172</v>
      </c>
      <c r="R18">
        <v>0.2859519866666691</v>
      </c>
      <c r="S18">
        <v>0.24719037666666566</v>
      </c>
      <c r="T18">
        <v>0.24807429333333531</v>
      </c>
      <c r="U18">
        <v>0.16963489499999795</v>
      </c>
      <c r="V18">
        <v>0.27306932666667016</v>
      </c>
      <c r="W18">
        <v>0.22538201333333419</v>
      </c>
      <c r="X18">
        <v>0.26398100333333474</v>
      </c>
      <c r="Y18">
        <v>0.2523602533333289</v>
      </c>
      <c r="Z18">
        <v>0.17019635999999938</v>
      </c>
      <c r="AA18">
        <v>0.20262699333333156</v>
      </c>
      <c r="AB18">
        <v>0.25796367666666598</v>
      </c>
      <c r="AC18">
        <v>0.17962036999999853</v>
      </c>
      <c r="AD18">
        <v>0.26141724000000011</v>
      </c>
      <c r="AE18">
        <v>0.24761936999999712</v>
      </c>
      <c r="AF18">
        <v>0.2659429200000023</v>
      </c>
      <c r="AG18">
        <v>0.2427895799999984</v>
      </c>
      <c r="AH18">
        <v>0.26082085666666366</v>
      </c>
      <c r="AI18">
        <v>0.22992363666666904</v>
      </c>
      <c r="AJ18">
        <v>0.25402906000000414</v>
      </c>
      <c r="AK18">
        <v>0.24412435333333349</v>
      </c>
      <c r="AL18">
        <v>0.57058499999999945</v>
      </c>
      <c r="AM18">
        <v>0.27593696666667</v>
      </c>
      <c r="AN18">
        <v>0.26661836666667149</v>
      </c>
      <c r="AO18">
        <v>0.27581626333333453</v>
      </c>
      <c r="AP18">
        <v>0.014893531077694533</v>
      </c>
      <c r="AQ18">
        <v>0.016836986549702004</v>
      </c>
      <c r="AR18">
        <v>0.011524088095235641</v>
      </c>
      <c r="AS18">
        <v>0.013755564661654063</v>
      </c>
      <c r="AT18">
        <v>0.2390330066666646</v>
      </c>
      <c r="AU18">
        <v>0.23801803666666466</v>
      </c>
      <c r="AV18">
        <v>0.24114229333333448</v>
      </c>
      <c r="AW18">
        <v>0.22282874333333069</v>
      </c>
    </row>
    <row r="19">
      <c r="A19">
        <v>18</v>
      </c>
      <c r="B19">
        <v>0.3102034800000002</v>
      </c>
      <c r="C19">
        <v>0.30179485666666661</v>
      </c>
      <c r="D19">
        <v>0.31916616999999903</v>
      </c>
      <c r="E19">
        <v>0.28329359333333226</v>
      </c>
      <c r="F19">
        <v>0.30055479666667217</v>
      </c>
      <c r="G19">
        <v>0.2803737000000055</v>
      </c>
      <c r="H19">
        <v>0.13102218999999771</v>
      </c>
      <c r="I19">
        <v>0.26506365999999737</v>
      </c>
      <c r="J19">
        <v>0.0053956605128213653</v>
      </c>
      <c r="K19">
        <v>0.0028046248309152588</v>
      </c>
      <c r="L19">
        <v>0.0037277414975847023</v>
      </c>
      <c r="M19">
        <v>0.0062871250241567367</v>
      </c>
      <c r="N19">
        <v>0.35490285000000021</v>
      </c>
      <c r="O19">
        <v>0.33971841333333153</v>
      </c>
      <c r="P19">
        <v>0.32309620333333555</v>
      </c>
      <c r="Q19">
        <v>0.4913116666666717</v>
      </c>
      <c r="R19">
        <v>0.29903265333333628</v>
      </c>
      <c r="S19">
        <v>0.25713170999999946</v>
      </c>
      <c r="T19">
        <v>0.26115496000000071</v>
      </c>
      <c r="U19">
        <v>0.17643689499999837</v>
      </c>
      <c r="V19">
        <v>0.28510366000000431</v>
      </c>
      <c r="W19">
        <v>0.23323068000000013</v>
      </c>
      <c r="X19">
        <v>0.27653867000000076</v>
      </c>
      <c r="Y19">
        <v>0.26544091999999608</v>
      </c>
      <c r="Z19">
        <v>0.1785680266666656</v>
      </c>
      <c r="AA19">
        <v>0.21099865999999867</v>
      </c>
      <c r="AB19">
        <v>0.26999801000000012</v>
      </c>
      <c r="AC19">
        <v>0.19060836999999786</v>
      </c>
      <c r="AD19">
        <v>0.27135857333333391</v>
      </c>
      <c r="AE19">
        <v>0.25913036999999584</v>
      </c>
      <c r="AF19">
        <v>0.27745392000000102</v>
      </c>
      <c r="AG19">
        <v>0.25273124666666469</v>
      </c>
      <c r="AH19">
        <v>0.2718085233333305</v>
      </c>
      <c r="AI19">
        <v>0.24248130333333684</v>
      </c>
      <c r="AJ19">
        <v>0.26711006000000559</v>
      </c>
      <c r="AK19">
        <v>0.2551123533333346</v>
      </c>
      <c r="AL19">
        <v>0.60904266666666729</v>
      </c>
      <c r="AM19">
        <v>0.29163396666667118</v>
      </c>
      <c r="AN19">
        <v>0.27812936666667198</v>
      </c>
      <c r="AO19">
        <v>0.29098993000000029</v>
      </c>
      <c r="AP19">
        <v>0.025254546115290211</v>
      </c>
      <c r="AQ19">
        <v>0.026508671345025547</v>
      </c>
      <c r="AR19">
        <v>0.021379128571426875</v>
      </c>
      <c r="AS19">
        <v>0.022555300250626686</v>
      </c>
      <c r="AT19">
        <v>0.24949767333333028</v>
      </c>
      <c r="AU19">
        <v>0.24952903666666337</v>
      </c>
      <c r="AV19">
        <v>0.25003696000000097</v>
      </c>
      <c r="AW19">
        <v>0.23067740999999664</v>
      </c>
    </row>
    <row r="20">
      <c r="A20">
        <v>19</v>
      </c>
      <c r="B20">
        <v>0.32223781333333257</v>
      </c>
      <c r="C20">
        <v>0.31435252333333352</v>
      </c>
      <c r="D20">
        <v>0.33329350333333174</v>
      </c>
      <c r="E20">
        <v>0.29480492666666525</v>
      </c>
      <c r="F20">
        <v>0.31206579666667267</v>
      </c>
      <c r="G20">
        <v>0.28926870000000626</v>
      </c>
      <c r="H20">
        <v>0.12892918999999736</v>
      </c>
      <c r="I20">
        <v>0.27552832666666482</v>
      </c>
      <c r="J20">
        <v>0.0041809846153846308</v>
      </c>
      <c r="K20">
        <v>0.00069266772946541266</v>
      </c>
      <c r="L20">
        <v>0.0034777677294695053</v>
      </c>
      <c r="M20">
        <v>0.0041520593719823751</v>
      </c>
      <c r="N20">
        <v>0.37216951666666809</v>
      </c>
      <c r="O20">
        <v>0.35489241333333155</v>
      </c>
      <c r="P20">
        <v>0.33931620333333434</v>
      </c>
      <c r="Q20">
        <v>0.52322866666667167</v>
      </c>
      <c r="R20">
        <v>0.31002032000000135</v>
      </c>
      <c r="S20">
        <v>0.26655004333333387</v>
      </c>
      <c r="T20">
        <v>0.27109662666666878</v>
      </c>
      <c r="U20">
        <v>0.18428522833333183</v>
      </c>
      <c r="V20">
        <v>0.2950453266666706</v>
      </c>
      <c r="W20">
        <v>0.24212567999999912</v>
      </c>
      <c r="X20">
        <v>0.28281733666666575</v>
      </c>
      <c r="Y20">
        <v>0.27485925333332872</v>
      </c>
      <c r="Z20">
        <v>0.18380035999999933</v>
      </c>
      <c r="AA20">
        <v>0.21884699333333213</v>
      </c>
      <c r="AB20">
        <v>0.27732334333333419</v>
      </c>
      <c r="AC20">
        <v>0.19950336999999685</v>
      </c>
      <c r="AD20">
        <v>0.27973023999999924</v>
      </c>
      <c r="AE20">
        <v>0.26697870333332929</v>
      </c>
      <c r="AF20">
        <v>0.28530258666666519</v>
      </c>
      <c r="AG20">
        <v>0.25953324666666511</v>
      </c>
      <c r="AH20">
        <v>0.28279618999999734</v>
      </c>
      <c r="AI20">
        <v>0.25346930333333617</v>
      </c>
      <c r="AJ20">
        <v>0.27286572666667119</v>
      </c>
      <c r="AK20">
        <v>0.26505368666666662</v>
      </c>
      <c r="AL20">
        <v>0.64279100000000078</v>
      </c>
      <c r="AM20">
        <v>0.30209863333333686</v>
      </c>
      <c r="AN20">
        <v>0.28859403333333766</v>
      </c>
      <c r="AO20">
        <v>0.30407092999999996</v>
      </c>
      <c r="AP20">
        <v>0.03823189448621811</v>
      </c>
      <c r="AQ20">
        <v>0.039319689473680697</v>
      </c>
      <c r="AR20">
        <v>0.033850169047616063</v>
      </c>
      <c r="AS20">
        <v>0.033447702506267163</v>
      </c>
      <c r="AT20">
        <v>0.25943900666666586</v>
      </c>
      <c r="AU20">
        <v>0.25999370333333083</v>
      </c>
      <c r="AV20">
        <v>0.2594549600000029</v>
      </c>
      <c r="AW20">
        <v>0.23957207666666491</v>
      </c>
    </row>
    <row r="21">
      <c r="A21">
        <v>20</v>
      </c>
      <c r="B21">
        <v>0.33636514666666528</v>
      </c>
      <c r="C21">
        <v>0.32638685666666678</v>
      </c>
      <c r="D21">
        <v>0.34689750333333169</v>
      </c>
      <c r="E21">
        <v>0.30788559333333065</v>
      </c>
      <c r="F21">
        <v>0.32305379666667378</v>
      </c>
      <c r="G21">
        <v>0.30077970000000498</v>
      </c>
      <c r="H21">
        <v>0.12631318999999763</v>
      </c>
      <c r="I21">
        <v>0.28860932666666628</v>
      </c>
      <c r="J21">
        <v>0.0019196420512823664</v>
      </c>
      <c r="K21">
        <v>0.00067337729468519569</v>
      </c>
      <c r="L21">
        <v>0.0032281272946885764</v>
      </c>
      <c r="M21">
        <v>0.0035866603864747049</v>
      </c>
      <c r="N21">
        <v>0.38734318333333384</v>
      </c>
      <c r="O21">
        <v>0.37163574666666399</v>
      </c>
      <c r="P21">
        <v>0.35553620333333313</v>
      </c>
      <c r="Q21">
        <v>0.5556690000000053</v>
      </c>
      <c r="R21">
        <v>0.32153132000000184</v>
      </c>
      <c r="S21">
        <v>0.27858437666666802</v>
      </c>
      <c r="T21">
        <v>0.2826076266666675</v>
      </c>
      <c r="U21">
        <v>0.19213356166666351</v>
      </c>
      <c r="V21">
        <v>0.30655632666667287</v>
      </c>
      <c r="W21">
        <v>0.25154401333333354</v>
      </c>
      <c r="X21">
        <v>0.29171233666666652</v>
      </c>
      <c r="Y21">
        <v>0.28584691999999734</v>
      </c>
      <c r="Z21">
        <v>0.19007935999999948</v>
      </c>
      <c r="AA21">
        <v>0.22617199333333193</v>
      </c>
      <c r="AB21">
        <v>0.2883113433333353</v>
      </c>
      <c r="AC21">
        <v>0.20787503666666396</v>
      </c>
      <c r="AD21">
        <v>0.28967157333333304</v>
      </c>
      <c r="AE21">
        <v>0.2753503699999964</v>
      </c>
      <c r="AF21">
        <v>0.29733691999999756</v>
      </c>
      <c r="AG21">
        <v>0.26581224666666436</v>
      </c>
      <c r="AH21">
        <v>0.29012152333332963</v>
      </c>
      <c r="AI21">
        <v>0.26341097000000246</v>
      </c>
      <c r="AJ21">
        <v>0.27652839333333823</v>
      </c>
      <c r="AK21">
        <v>0.27761135333333264</v>
      </c>
      <c r="AL21">
        <v>0.68020200000000131</v>
      </c>
      <c r="AM21">
        <v>0.31570263333333592</v>
      </c>
      <c r="AN21">
        <v>0.29958170000000628</v>
      </c>
      <c r="AO21">
        <v>0.31872159666666811</v>
      </c>
      <c r="AP21">
        <v>0.058011242857146428</v>
      </c>
      <c r="AQ21">
        <v>0.063118374269002686</v>
      </c>
      <c r="AR21">
        <v>0.05312320952380567</v>
      </c>
      <c r="AS21">
        <v>0.046433104761907984</v>
      </c>
      <c r="AT21">
        <v>0.2688573399999985</v>
      </c>
      <c r="AU21">
        <v>0.26993503666666285</v>
      </c>
      <c r="AV21">
        <v>0.26887329333333732</v>
      </c>
      <c r="AW21">
        <v>0.25056007666666602</v>
      </c>
    </row>
    <row r="22">
      <c r="A22">
        <v>21</v>
      </c>
      <c r="B22">
        <v>0.34787647999999827</v>
      </c>
      <c r="C22">
        <v>0.33894452333333458</v>
      </c>
      <c r="D22">
        <v>0.35945516999999771</v>
      </c>
      <c r="E22">
        <v>0.31887325999999749</v>
      </c>
      <c r="F22">
        <v>0.33299513000000758</v>
      </c>
      <c r="G22">
        <v>0.30967470000000397</v>
      </c>
      <c r="H22">
        <v>0.1236971899999979</v>
      </c>
      <c r="I22">
        <v>0.29855099333333257</v>
      </c>
      <c r="J22">
        <v>-0.00086470051281750671</v>
      </c>
      <c r="K22">
        <v>-0.0019619131400983036</v>
      </c>
      <c r="L22">
        <v>-0.00016117980676177979</v>
      </c>
      <c r="M22">
        <v>0.0024982614009658732</v>
      </c>
      <c r="N22">
        <v>0.40251684999999959</v>
      </c>
      <c r="O22">
        <v>0.3873327466666634</v>
      </c>
      <c r="P22">
        <v>0.36757053666666728</v>
      </c>
      <c r="Q22">
        <v>0.58653966666667223</v>
      </c>
      <c r="R22">
        <v>0.3304263200000026</v>
      </c>
      <c r="S22">
        <v>0.28590971000000032</v>
      </c>
      <c r="T22">
        <v>0.29202596000000014</v>
      </c>
      <c r="U22">
        <v>0.19893556166666393</v>
      </c>
      <c r="V22">
        <v>0.31702066000000428</v>
      </c>
      <c r="W22">
        <v>0.25939234666666522</v>
      </c>
      <c r="X22">
        <v>0.30060700333333301</v>
      </c>
      <c r="Y22">
        <v>0.29526525333332998</v>
      </c>
      <c r="Z22">
        <v>0.19583502666666597</v>
      </c>
      <c r="AA22">
        <v>0.23297399333333235</v>
      </c>
      <c r="AB22">
        <v>0.29616000999999947</v>
      </c>
      <c r="AC22">
        <v>0.21572336999999742</v>
      </c>
      <c r="AD22">
        <v>0.29804323999999838</v>
      </c>
      <c r="AE22">
        <v>0.28424536999999539</v>
      </c>
      <c r="AF22">
        <v>0.30727825333333314</v>
      </c>
      <c r="AG22">
        <v>0.27313724666666594</v>
      </c>
      <c r="AH22">
        <v>0.29692352333333005</v>
      </c>
      <c r="AI22">
        <v>0.27230563666666896</v>
      </c>
      <c r="AJ22">
        <v>0.27914439333333796</v>
      </c>
      <c r="AK22">
        <v>0.28755268666666467</v>
      </c>
      <c r="AL22">
        <v>0.71447366666666845</v>
      </c>
      <c r="AM22">
        <v>0.3251206333333343</v>
      </c>
      <c r="AN22">
        <v>0.3095230333333383</v>
      </c>
      <c r="AO22">
        <v>0.32970926333333317</v>
      </c>
      <c r="AP22">
        <v>0.086685591228075509</v>
      </c>
      <c r="AQ22">
        <v>0.1067997257309905</v>
      </c>
      <c r="AR22">
        <v>0.080767916666662387</v>
      </c>
      <c r="AS22">
        <v>0.069883173684212707</v>
      </c>
      <c r="AT22">
        <v>0.27827533999999865</v>
      </c>
      <c r="AU22">
        <v>0.27987636999999843</v>
      </c>
      <c r="AV22">
        <v>0.27881496000000361</v>
      </c>
      <c r="AW22">
        <v>0.26207107666666651</v>
      </c>
    </row>
    <row r="23">
      <c r="A23">
        <v>22</v>
      </c>
      <c r="B23">
        <v>0.36357347999999856</v>
      </c>
      <c r="C23">
        <v>0.35254852333333364</v>
      </c>
      <c r="D23">
        <v>0.3741055033333307</v>
      </c>
      <c r="E23">
        <v>0.33300025999999683</v>
      </c>
      <c r="F23">
        <v>0.34659913000000842</v>
      </c>
      <c r="G23">
        <v>0.32118603333333695</v>
      </c>
      <c r="H23">
        <v>0.12317385666666425</v>
      </c>
      <c r="I23">
        <v>0.3095389933333319</v>
      </c>
      <c r="J23">
        <v>1.3623589746103448E-05</v>
      </c>
      <c r="K23">
        <v>0.0011581297584513095</v>
      </c>
      <c r="L23">
        <v>0.00063551309178677684</v>
      </c>
      <c r="M23">
        <v>0.0040258624154549949</v>
      </c>
      <c r="N23">
        <v>0.41873718333333265</v>
      </c>
      <c r="O23">
        <v>0.40616907999999796</v>
      </c>
      <c r="P23">
        <v>0.3843138700000015</v>
      </c>
      <c r="Q23">
        <v>0.62054933333334006</v>
      </c>
      <c r="R23">
        <v>0.34350732000000228</v>
      </c>
      <c r="S23">
        <v>0.29637404333333173</v>
      </c>
      <c r="T23">
        <v>0.30667629333333224</v>
      </c>
      <c r="U23">
        <v>0.20730722833333104</v>
      </c>
      <c r="V23">
        <v>0.33114766000000273</v>
      </c>
      <c r="W23">
        <v>0.26985701333333267</v>
      </c>
      <c r="X23">
        <v>0.31525766999999938</v>
      </c>
      <c r="Y23">
        <v>0.30886925333333082</v>
      </c>
      <c r="Z23">
        <v>0.20316035999999915</v>
      </c>
      <c r="AA23">
        <v>0.24239232666666499</v>
      </c>
      <c r="AB23">
        <v>0.30924067666666666</v>
      </c>
      <c r="AC23">
        <v>0.22671136999999675</v>
      </c>
      <c r="AD23">
        <v>0.30746157333333102</v>
      </c>
      <c r="AE23">
        <v>0.29627970333332776</v>
      </c>
      <c r="AF23">
        <v>0.32192858666666702</v>
      </c>
      <c r="AG23">
        <v>0.28412491333333101</v>
      </c>
      <c r="AH23">
        <v>0.30372552333333047</v>
      </c>
      <c r="AI23">
        <v>0.28329363666667007</v>
      </c>
      <c r="AJ23">
        <v>0.28908572666666998</v>
      </c>
      <c r="AK23">
        <v>0.29958702000000059</v>
      </c>
      <c r="AL23">
        <v>0.75397766666666932</v>
      </c>
      <c r="AM23">
        <v>0.34029430000000183</v>
      </c>
      <c r="AN23">
        <v>0.32051070000000514</v>
      </c>
      <c r="AO23">
        <v>0.34592926333333374</v>
      </c>
      <c r="AP23">
        <v>0.13628927293233772</v>
      </c>
      <c r="AQ23">
        <v>0.18763074385964451</v>
      </c>
      <c r="AR23">
        <v>0.13300429047618678</v>
      </c>
      <c r="AS23">
        <v>0.11112324260651896</v>
      </c>
      <c r="AT23">
        <v>0.28978633999999737</v>
      </c>
      <c r="AU23">
        <v>0.28929470333332929</v>
      </c>
      <c r="AV23">
        <v>0.2877099600000026</v>
      </c>
      <c r="AW23">
        <v>0.27201274333333458</v>
      </c>
    </row>
    <row r="24">
      <c r="A24">
        <v>23</v>
      </c>
      <c r="B24">
        <v>0.37351481333333236</v>
      </c>
      <c r="C24">
        <v>0.36301319000000021</v>
      </c>
      <c r="D24">
        <v>0.38561650333333208</v>
      </c>
      <c r="E24">
        <v>0.34346492666666339</v>
      </c>
      <c r="F24">
        <v>0.3554941300000074</v>
      </c>
      <c r="G24">
        <v>0.3306040333333371</v>
      </c>
      <c r="H24">
        <v>0.12108085666666391</v>
      </c>
      <c r="I24">
        <v>0.31738732666666358</v>
      </c>
      <c r="J24">
        <v>-0.00067771897435520145</v>
      </c>
      <c r="K24">
        <v>-0.00043082734299737524</v>
      </c>
      <c r="L24">
        <v>-0.00013746067632780523</v>
      </c>
      <c r="M24">
        <v>0.0024141300966160628</v>
      </c>
      <c r="N24">
        <v>0.43234118333333171</v>
      </c>
      <c r="O24">
        <v>0.41925007999999941</v>
      </c>
      <c r="P24">
        <v>0.39687153666666752</v>
      </c>
      <c r="Q24">
        <v>0.65037333333334146</v>
      </c>
      <c r="R24">
        <v>0.35344865333333608</v>
      </c>
      <c r="S24">
        <v>0.3036993766666658</v>
      </c>
      <c r="T24">
        <v>0.31714095999999969</v>
      </c>
      <c r="U24">
        <v>0.21358589499999781</v>
      </c>
      <c r="V24">
        <v>0.34056599333333537</v>
      </c>
      <c r="W24">
        <v>0.28032167999999835</v>
      </c>
      <c r="X24">
        <v>0.32519900333333318</v>
      </c>
      <c r="Y24">
        <v>0.31828758666666346</v>
      </c>
      <c r="Z24">
        <v>0.20943902666666592</v>
      </c>
      <c r="AA24">
        <v>0.24971765999999906</v>
      </c>
      <c r="AB24">
        <v>0.31708901000000012</v>
      </c>
      <c r="AC24">
        <v>0.23612936999999867</v>
      </c>
      <c r="AD24">
        <v>0.31426357333333144</v>
      </c>
      <c r="AE24">
        <v>0.3051747033333303</v>
      </c>
      <c r="AF24">
        <v>0.33239325333333447</v>
      </c>
      <c r="AG24">
        <v>0.29354291333333116</v>
      </c>
      <c r="AH24">
        <v>0.31000418999999724</v>
      </c>
      <c r="AI24">
        <v>0.2906186366666681</v>
      </c>
      <c r="AJ24">
        <v>0.3005967266666687</v>
      </c>
      <c r="AK24">
        <v>0.30743535333333227</v>
      </c>
      <c r="AL24">
        <v>0.78772600000000104</v>
      </c>
      <c r="AM24">
        <v>0.3476196333333359</v>
      </c>
      <c r="AN24">
        <v>0.32992903333333956</v>
      </c>
      <c r="AO24">
        <v>0.35482426333333272</v>
      </c>
      <c r="AP24">
        <v>0.21937962130326305</v>
      </c>
      <c r="AQ24">
        <v>0.32392442865496385</v>
      </c>
      <c r="AR24">
        <v>0.21715799761904186</v>
      </c>
      <c r="AS24">
        <v>0.18323397819549392</v>
      </c>
      <c r="AT24">
        <v>0.2976346733333326</v>
      </c>
      <c r="AU24">
        <v>0.29818970333333006</v>
      </c>
      <c r="AV24">
        <v>0.29608162666666793</v>
      </c>
      <c r="AW24">
        <v>0.28038440999999992</v>
      </c>
    </row>
    <row r="25">
      <c r="A25">
        <v>24</v>
      </c>
      <c r="B25">
        <v>0.38921181333333266</v>
      </c>
      <c r="C25">
        <v>0.37714052333333381</v>
      </c>
      <c r="D25">
        <v>0.40131350333333238</v>
      </c>
      <c r="E25">
        <v>0.35811559333332887</v>
      </c>
      <c r="F25">
        <v>0.36700546333334216</v>
      </c>
      <c r="G25">
        <v>0.34473136666667159</v>
      </c>
      <c r="H25">
        <v>0.12003452333333087</v>
      </c>
      <c r="I25">
        <v>0.3283749933333322</v>
      </c>
      <c r="J25">
        <v>0.0043866051282090979</v>
      </c>
      <c r="K25">
        <v>0.0053055488888844593</v>
      </c>
      <c r="L25">
        <v>0.0058915655555562552</v>
      </c>
      <c r="M25">
        <v>0.00708106444444212</v>
      </c>
      <c r="N25">
        <v>0.44960784999999781</v>
      </c>
      <c r="O25">
        <v>0.43756341333333104</v>
      </c>
      <c r="P25">
        <v>0.41413820333333362</v>
      </c>
      <c r="Q25">
        <v>0.6838600000000099</v>
      </c>
      <c r="R25">
        <v>0.36705265333333514</v>
      </c>
      <c r="S25">
        <v>0.31625670999999933</v>
      </c>
      <c r="T25">
        <v>0.33022162666666688</v>
      </c>
      <c r="U25">
        <v>0.22352722833332983</v>
      </c>
      <c r="V25">
        <v>0.35260032666666952</v>
      </c>
      <c r="W25">
        <v>0.29183267999999885</v>
      </c>
      <c r="X25">
        <v>0.33828000333333286</v>
      </c>
      <c r="Y25">
        <v>0.33136825333332709</v>
      </c>
      <c r="Z25">
        <v>0.21728735999999849</v>
      </c>
      <c r="AA25">
        <v>0.25965899333333109</v>
      </c>
      <c r="AB25">
        <v>0.32964634333333365</v>
      </c>
      <c r="AC25">
        <v>0.247117369999998</v>
      </c>
      <c r="AD25">
        <v>0.32263523999999855</v>
      </c>
      <c r="AE25">
        <v>0.31773236999999632</v>
      </c>
      <c r="AF25">
        <v>0.34495092000000049</v>
      </c>
      <c r="AG25">
        <v>0.30610057999999718</v>
      </c>
      <c r="AH25">
        <v>0.31942252333332988</v>
      </c>
      <c r="AI25">
        <v>0.30265297000000224</v>
      </c>
      <c r="AJ25">
        <v>0.31210772666666742</v>
      </c>
      <c r="AK25">
        <v>0.31842302000000089</v>
      </c>
      <c r="AL25">
        <v>0.82513700000000334</v>
      </c>
      <c r="AM25">
        <v>0.35965396666667004</v>
      </c>
      <c r="AN25">
        <v>0.34301003333333924</v>
      </c>
      <c r="AO25">
        <v>0.36947493000000087</v>
      </c>
      <c r="AP25">
        <v>0.36107196967419064</v>
      </c>
      <c r="AQ25">
        <v>0.54131911345028705</v>
      </c>
      <c r="AR25">
        <v>0.36252970476189716</v>
      </c>
      <c r="AS25">
        <v>0.30662104711779925</v>
      </c>
      <c r="AT25">
        <v>0.30862267333333193</v>
      </c>
      <c r="AU25">
        <v>0.30813136999999635</v>
      </c>
      <c r="AV25">
        <v>0.30392996000000139</v>
      </c>
      <c r="AW25">
        <v>0.28980241000000007</v>
      </c>
    </row>
    <row r="26">
      <c r="A26">
        <v>25</v>
      </c>
      <c r="B26">
        <v>0.39967647999999922</v>
      </c>
      <c r="C26">
        <v>0.38812852333333314</v>
      </c>
      <c r="D26">
        <v>0.41282483666666625</v>
      </c>
      <c r="E26">
        <v>0.36962692666666275</v>
      </c>
      <c r="F26">
        <v>0.37485413000000634</v>
      </c>
      <c r="G26">
        <v>0.355195700000003</v>
      </c>
      <c r="H26">
        <v>0.11427918999999775</v>
      </c>
      <c r="I26">
        <v>0.33831632666666422</v>
      </c>
      <c r="J26">
        <v>0.0073575958974405609</v>
      </c>
      <c r="K26">
        <v>0.011041925120769847</v>
      </c>
      <c r="L26">
        <v>0.0093045917874405859</v>
      </c>
      <c r="M26">
        <v>0.01227133212560183</v>
      </c>
      <c r="N26">
        <v>0.46425818333332991</v>
      </c>
      <c r="O26">
        <v>0.45064407999999823</v>
      </c>
      <c r="P26">
        <v>0.4272192033333333</v>
      </c>
      <c r="Q26">
        <v>0.71420733333334141</v>
      </c>
      <c r="R26">
        <v>0.37751732000000082</v>
      </c>
      <c r="S26">
        <v>0.32462870999999893</v>
      </c>
      <c r="T26">
        <v>0.33859329333333221</v>
      </c>
      <c r="U26">
        <v>0.2308525616666639</v>
      </c>
      <c r="V26">
        <v>0.36044899333333724</v>
      </c>
      <c r="W26">
        <v>0.30125101333333326</v>
      </c>
      <c r="X26">
        <v>0.34874467000000031</v>
      </c>
      <c r="Y26">
        <v>0.34183291999999277</v>
      </c>
      <c r="Z26">
        <v>0.2240893599999989</v>
      </c>
      <c r="AA26">
        <v>0.2680306599999982</v>
      </c>
      <c r="AB26">
        <v>0.33801834333333503</v>
      </c>
      <c r="AC26">
        <v>0.25601236999999877</v>
      </c>
      <c r="AD26">
        <v>0.33152990666666327</v>
      </c>
      <c r="AE26">
        <v>0.32715070333332896</v>
      </c>
      <c r="AF26">
        <v>0.35489258666666856</v>
      </c>
      <c r="AG26">
        <v>0.31394924666666491</v>
      </c>
      <c r="AH26">
        <v>0.32831752333332886</v>
      </c>
      <c r="AI26">
        <v>0.31102463666666935</v>
      </c>
      <c r="AJ26">
        <v>0.32152606000000006</v>
      </c>
      <c r="AK26">
        <v>0.32208568666666615</v>
      </c>
      <c r="AL26">
        <v>0.86150166666666905</v>
      </c>
      <c r="AM26">
        <v>0.36750263333333599</v>
      </c>
      <c r="AN26">
        <v>0.35295170000000375</v>
      </c>
      <c r="AO26">
        <v>0.37889326333333528</v>
      </c>
      <c r="AP26">
        <v>0.58124898471178454</v>
      </c>
      <c r="AQ26">
        <v>0.84870946491227173</v>
      </c>
      <c r="AR26">
        <v>0.58115407857142287</v>
      </c>
      <c r="AS26">
        <v>0.49750511604010583</v>
      </c>
      <c r="AT26">
        <v>0.31699467333333331</v>
      </c>
      <c r="AU26">
        <v>0.31754936999999472</v>
      </c>
      <c r="AV26">
        <v>0.31125529333333368</v>
      </c>
      <c r="AW26">
        <v>0.29869740999999905</v>
      </c>
    </row>
    <row r="27">
      <c r="A27">
        <v>26</v>
      </c>
      <c r="B27">
        <v>0.41275714666666552</v>
      </c>
      <c r="C27">
        <v>0.40068619000000094</v>
      </c>
      <c r="D27">
        <v>0.42590583666666681</v>
      </c>
      <c r="E27">
        <v>0.38113825999999484</v>
      </c>
      <c r="F27">
        <v>0.38688846333333871</v>
      </c>
      <c r="G27">
        <v>0.36513736666666929</v>
      </c>
      <c r="H27">
        <v>0.11270952333332929</v>
      </c>
      <c r="I27">
        <v>0.3482576599999998</v>
      </c>
      <c r="J27">
        <v>0.016084253333337628</v>
      </c>
      <c r="K27">
        <v>0.027242968019320912</v>
      </c>
      <c r="L27">
        <v>0.019519284685992844</v>
      </c>
      <c r="M27">
        <v>0.023216933140094653</v>
      </c>
      <c r="N27">
        <v>0.47943184999999566</v>
      </c>
      <c r="O27">
        <v>0.46477141333333094</v>
      </c>
      <c r="P27">
        <v>0.44186987000000144</v>
      </c>
      <c r="Q27">
        <v>0.74455466666667469</v>
      </c>
      <c r="R27">
        <v>0.38798198666666828</v>
      </c>
      <c r="S27">
        <v>0.33247737666666666</v>
      </c>
      <c r="T27">
        <v>0.34801162666666485</v>
      </c>
      <c r="U27">
        <v>0.23660822833332951</v>
      </c>
      <c r="V27">
        <v>0.36725099333333588</v>
      </c>
      <c r="W27">
        <v>0.30909934666666672</v>
      </c>
      <c r="X27">
        <v>0.35920933666666599</v>
      </c>
      <c r="Y27">
        <v>0.35282058666665961</v>
      </c>
      <c r="Z27">
        <v>0.23036802666666478</v>
      </c>
      <c r="AA27">
        <v>0.27587899333333077</v>
      </c>
      <c r="AB27">
        <v>0.3484830100000007</v>
      </c>
      <c r="AC27">
        <v>0.2643840366666641</v>
      </c>
      <c r="AD27">
        <v>0.33833190666666368</v>
      </c>
      <c r="AE27">
        <v>0.33761536999999642</v>
      </c>
      <c r="AF27">
        <v>0.36535725333333602</v>
      </c>
      <c r="AG27">
        <v>0.32284424666666744</v>
      </c>
      <c r="AH27">
        <v>0.33721252333332963</v>
      </c>
      <c r="AI27">
        <v>0.32148930333333681</v>
      </c>
      <c r="AJ27">
        <v>0.33199072666666574</v>
      </c>
      <c r="AK27">
        <v>0.32574835333333496</v>
      </c>
      <c r="AL27">
        <v>0.89786633333333477</v>
      </c>
      <c r="AM27">
        <v>0.38006030000000202</v>
      </c>
      <c r="AN27">
        <v>0.36289303333333756</v>
      </c>
      <c r="AO27">
        <v>0.39197393000000069</v>
      </c>
      <c r="AP27">
        <v>0.89508466641604656</v>
      </c>
      <c r="AQ27">
        <v>1.241386816374261</v>
      </c>
      <c r="AR27">
        <v>0.88349545238094507</v>
      </c>
      <c r="AS27">
        <v>0.76739718496241238</v>
      </c>
      <c r="AT27">
        <v>0.32536634000000042</v>
      </c>
      <c r="AU27">
        <v>0.32435136999999337</v>
      </c>
      <c r="AV27">
        <v>0.31596429333333376</v>
      </c>
      <c r="AW27">
        <v>0.30706907666666616</v>
      </c>
    </row>
    <row r="28">
      <c r="A28">
        <v>27</v>
      </c>
      <c r="B28">
        <v>0.42322147999999871</v>
      </c>
      <c r="C28">
        <v>0.41167385666666689</v>
      </c>
      <c r="D28">
        <v>0.43584716999999973</v>
      </c>
      <c r="E28">
        <v>0.39003325999999472</v>
      </c>
      <c r="F28">
        <v>0.39735279666667012</v>
      </c>
      <c r="G28">
        <v>0.37403236666666828</v>
      </c>
      <c r="H28">
        <v>0.10956985666666341</v>
      </c>
      <c r="I28">
        <v>0.35767599333333244</v>
      </c>
      <c r="J28">
        <v>0.031612910769235114</v>
      </c>
      <c r="K28">
        <v>0.054431677584535265</v>
      </c>
      <c r="L28">
        <v>0.038629310917878357</v>
      </c>
      <c r="M28">
        <v>0.042011200821256978</v>
      </c>
      <c r="N28">
        <v>0.49408251666666381</v>
      </c>
      <c r="O28">
        <v>0.47942174666666482</v>
      </c>
      <c r="P28">
        <v>0.45547387000000228</v>
      </c>
      <c r="Q28">
        <v>0.7743786666666761</v>
      </c>
      <c r="R28">
        <v>0.39792332000000208</v>
      </c>
      <c r="S28">
        <v>0.33980271000000073</v>
      </c>
      <c r="T28">
        <v>0.35586029333333258</v>
      </c>
      <c r="U28">
        <v>0.24184056166666501</v>
      </c>
      <c r="V28">
        <v>0.3740529933333363</v>
      </c>
      <c r="W28">
        <v>0.31642467999999724</v>
      </c>
      <c r="X28">
        <v>0.36705766999999945</v>
      </c>
      <c r="Y28">
        <v>0.36276225333332768</v>
      </c>
      <c r="Z28">
        <v>0.23507735999999912</v>
      </c>
      <c r="AA28">
        <v>0.28268099333333119</v>
      </c>
      <c r="AB28">
        <v>0.35790134333333512</v>
      </c>
      <c r="AC28">
        <v>0.27223236999999578</v>
      </c>
      <c r="AD28">
        <v>0.34670357333332902</v>
      </c>
      <c r="AE28">
        <v>0.34755670333333022</v>
      </c>
      <c r="AF28">
        <v>0.37477558666666866</v>
      </c>
      <c r="AG28">
        <v>0.33016957999999974</v>
      </c>
      <c r="AH28">
        <v>0.34558418999999674</v>
      </c>
      <c r="AI28">
        <v>0.32986130333333463</v>
      </c>
      <c r="AJ28">
        <v>0.34297872666666684</v>
      </c>
      <c r="AK28">
        <v>0.32836468666666718</v>
      </c>
      <c r="AL28">
        <v>0.93527733333333529</v>
      </c>
      <c r="AM28">
        <v>0.39104830000000135</v>
      </c>
      <c r="AN28">
        <v>0.37178770000000405</v>
      </c>
      <c r="AO28">
        <v>0.40191526333333272</v>
      </c>
      <c r="AP28">
        <v>1.2989163481203079</v>
      </c>
      <c r="AQ28">
        <v>1.6942358345029138</v>
      </c>
      <c r="AR28">
        <v>1.2627521595238029</v>
      </c>
      <c r="AS28">
        <v>1.1110652538847177</v>
      </c>
      <c r="AT28">
        <v>0.33164500666666719</v>
      </c>
      <c r="AU28">
        <v>0.33115336999999379</v>
      </c>
      <c r="AV28">
        <v>0.32276629333333418</v>
      </c>
      <c r="AW28">
        <v>0.31334807666666542</v>
      </c>
    </row>
    <row r="29">
      <c r="A29">
        <v>28</v>
      </c>
      <c r="B29">
        <v>0.43734847999999982</v>
      </c>
      <c r="C29">
        <v>0.42632418999999988</v>
      </c>
      <c r="D29">
        <v>0.44892783666666691</v>
      </c>
      <c r="E29">
        <v>0.40259059333332825</v>
      </c>
      <c r="F29">
        <v>0.4104334633333373</v>
      </c>
      <c r="G29">
        <v>0.38659003333333608</v>
      </c>
      <c r="H29">
        <v>0.11323252333333045</v>
      </c>
      <c r="I29">
        <v>0.36971032666666837</v>
      </c>
      <c r="J29">
        <v>0.064408234871800474</v>
      </c>
      <c r="K29">
        <v>0.1051660538164203</v>
      </c>
      <c r="L29">
        <v>0.078145003816430858</v>
      </c>
      <c r="M29">
        <v>0.079641801835748538</v>
      </c>
      <c r="N29">
        <v>0.51082584999999803</v>
      </c>
      <c r="O29">
        <v>0.49721174666666634</v>
      </c>
      <c r="P29">
        <v>0.47064753666666981</v>
      </c>
      <c r="Q29">
        <v>0.80629566666667785</v>
      </c>
      <c r="R29">
        <v>0.40995765333333445</v>
      </c>
      <c r="S29">
        <v>0.35079037666666579</v>
      </c>
      <c r="T29">
        <v>0.36737162666666734</v>
      </c>
      <c r="U29">
        <v>0.25021222833333212</v>
      </c>
      <c r="V29">
        <v>0.38294799333333529</v>
      </c>
      <c r="W29">
        <v>0.32636601333333104</v>
      </c>
      <c r="X29">
        <v>0.37699900333333147</v>
      </c>
      <c r="Y29">
        <v>0.37427325333332817</v>
      </c>
      <c r="Z29">
        <v>0.24083302666666562</v>
      </c>
      <c r="AA29">
        <v>0.29209932666666472</v>
      </c>
      <c r="AB29">
        <v>0.37150534333333418</v>
      </c>
      <c r="AC29">
        <v>0.28322003666666262</v>
      </c>
      <c r="AD29">
        <v>0.35716823999999647</v>
      </c>
      <c r="AE29">
        <v>0.35645170333332921</v>
      </c>
      <c r="AF29">
        <v>0.38367025333333338</v>
      </c>
      <c r="AG29">
        <v>0.34168057999999846</v>
      </c>
      <c r="AH29">
        <v>0.35604885666666242</v>
      </c>
      <c r="AI29">
        <v>0.341895636666667</v>
      </c>
      <c r="AJ29">
        <v>0.35448972666666911</v>
      </c>
      <c r="AK29">
        <v>0.33830602000000276</v>
      </c>
      <c r="AL29">
        <v>0.97268833333333582</v>
      </c>
      <c r="AM29">
        <v>0.40465230000000041</v>
      </c>
      <c r="AN29">
        <v>0.38329870000000632</v>
      </c>
      <c r="AO29">
        <v>0.41447259666666625</v>
      </c>
      <c r="AP29">
        <v>1.7739076964912357</v>
      </c>
      <c r="AQ29">
        <v>2.1810948526315705</v>
      </c>
      <c r="AR29">
        <v>1.6990411999999928</v>
      </c>
      <c r="AS29">
        <v>1.5169976561403562</v>
      </c>
      <c r="AT29">
        <v>0.3400166733333343</v>
      </c>
      <c r="AU29">
        <v>0.33900203666666151</v>
      </c>
      <c r="AV29">
        <v>0.33009129333333576</v>
      </c>
      <c r="AW29">
        <v>0.32328940999999922</v>
      </c>
    </row>
    <row r="30">
      <c r="A30">
        <v>29</v>
      </c>
      <c r="B30">
        <v>0.45252248000000073</v>
      </c>
      <c r="C30">
        <v>0.43888152333333341</v>
      </c>
      <c r="D30">
        <v>0.46253183666666686</v>
      </c>
      <c r="E30">
        <v>0.41514792666666356</v>
      </c>
      <c r="F30">
        <v>0.41828179666667253</v>
      </c>
      <c r="G30">
        <v>0.39862436666667023</v>
      </c>
      <c r="H30">
        <v>0.11480218999999536</v>
      </c>
      <c r="I30">
        <v>0.38174466000000074</v>
      </c>
      <c r="J30">
        <v>0.12022589230769753</v>
      </c>
      <c r="K30">
        <v>0.18363176338163711</v>
      </c>
      <c r="L30">
        <v>0.14172969671498059</v>
      </c>
      <c r="M30">
        <v>0.14029473618357535</v>
      </c>
      <c r="N30">
        <v>0.52756918333333047</v>
      </c>
      <c r="O30">
        <v>0.51604807999999913</v>
      </c>
      <c r="P30">
        <v>0.48791420333333591</v>
      </c>
      <c r="Q30">
        <v>0.84030533333334567</v>
      </c>
      <c r="R30">
        <v>0.42303831999999986</v>
      </c>
      <c r="S30">
        <v>0.36230137666666629</v>
      </c>
      <c r="T30">
        <v>0.37992896000000087</v>
      </c>
      <c r="U30">
        <v>0.2606768949999978</v>
      </c>
      <c r="V30">
        <v>0.39707532666666623</v>
      </c>
      <c r="W30">
        <v>0.33840034666666519</v>
      </c>
      <c r="X30">
        <v>0.38903333666666384</v>
      </c>
      <c r="Y30">
        <v>0.38735425333332962</v>
      </c>
      <c r="Z30">
        <v>0.2481583599999988</v>
      </c>
      <c r="AA30">
        <v>0.30099432666666548</v>
      </c>
      <c r="AB30">
        <v>0.38563267666666867</v>
      </c>
      <c r="AC30">
        <v>0.29420803666666373</v>
      </c>
      <c r="AD30">
        <v>0.36972590666666605</v>
      </c>
      <c r="AE30">
        <v>0.36639303666666301</v>
      </c>
      <c r="AF30">
        <v>0.39675125333333305</v>
      </c>
      <c r="AG30">
        <v>0.35423824666666626</v>
      </c>
      <c r="AH30">
        <v>0.36808318999999479</v>
      </c>
      <c r="AI30">
        <v>0.35602297000000149</v>
      </c>
      <c r="AJ30">
        <v>0.36652406000000148</v>
      </c>
      <c r="AK30">
        <v>0.35034035333333691</v>
      </c>
      <c r="AL30">
        <v>1.013239000000004</v>
      </c>
      <c r="AM30">
        <v>0.4187796333333349</v>
      </c>
      <c r="AN30">
        <v>0.39690270000000716</v>
      </c>
      <c r="AO30">
        <v>0.43016959666666565</v>
      </c>
      <c r="AP30">
        <v>2.2907573781954973</v>
      </c>
      <c r="AQ30">
        <v>2.6752788707602235</v>
      </c>
      <c r="AR30">
        <v>2.1693399071428505</v>
      </c>
      <c r="AS30">
        <v>1.9626957250626607</v>
      </c>
      <c r="AT30">
        <v>0.3499580066666681</v>
      </c>
      <c r="AU30">
        <v>0.34999003666666262</v>
      </c>
      <c r="AV30">
        <v>0.34107929333333509</v>
      </c>
      <c r="AW30">
        <v>0.33218440999999999</v>
      </c>
    </row>
    <row r="31">
      <c r="A31">
        <v>30</v>
      </c>
      <c r="B31">
        <v>0.46403381333333371</v>
      </c>
      <c r="C31">
        <v>0.44882285666666721</v>
      </c>
      <c r="D31">
        <v>0.47456617000000012</v>
      </c>
      <c r="E31">
        <v>0.42665892666666316</v>
      </c>
      <c r="F31">
        <v>0.42613046333334026</v>
      </c>
      <c r="G31">
        <v>0.40699603333333556</v>
      </c>
      <c r="H31">
        <v>0.12003452333332909</v>
      </c>
      <c r="I31">
        <v>0.39116265999999911</v>
      </c>
      <c r="J31">
        <v>0.20220488307692897</v>
      </c>
      <c r="K31">
        <v>0.28616613961352044</v>
      </c>
      <c r="L31">
        <v>0.22572005628019909</v>
      </c>
      <c r="M31">
        <v>0.22187667053139926</v>
      </c>
      <c r="N31">
        <v>0.54064984999999766</v>
      </c>
      <c r="O31">
        <v>0.5280824133333315</v>
      </c>
      <c r="P31">
        <v>0.50151820333333497</v>
      </c>
      <c r="Q31">
        <v>0.8701293333333453</v>
      </c>
      <c r="R31">
        <v>0.43193332000000062</v>
      </c>
      <c r="S31">
        <v>0.37224270999999831</v>
      </c>
      <c r="T31">
        <v>0.39091662666666771</v>
      </c>
      <c r="U31">
        <v>0.26643222833333091</v>
      </c>
      <c r="V31">
        <v>0.4070169933333343</v>
      </c>
      <c r="W31">
        <v>0.34834167999999899</v>
      </c>
      <c r="X31">
        <v>0.39845166999999826</v>
      </c>
      <c r="Y31">
        <v>0.3972955866666652</v>
      </c>
      <c r="Z31">
        <v>0.25548335999999772</v>
      </c>
      <c r="AA31">
        <v>0.30831965999999777</v>
      </c>
      <c r="AB31">
        <v>0.39766701000000104</v>
      </c>
      <c r="AC31">
        <v>0.30467270333333119</v>
      </c>
      <c r="AD31">
        <v>0.37757457333333377</v>
      </c>
      <c r="AE31">
        <v>0.37371836999999708</v>
      </c>
      <c r="AF31">
        <v>0.4061692533333332</v>
      </c>
      <c r="AG31">
        <v>0.36365624666666463</v>
      </c>
      <c r="AH31">
        <v>0.37540852333332886</v>
      </c>
      <c r="AI31">
        <v>0.36544097000000342</v>
      </c>
      <c r="AJ31">
        <v>0.37489572666666682</v>
      </c>
      <c r="AK31">
        <v>0.35871202000000224</v>
      </c>
      <c r="AL31">
        <v>1.0475106666666694</v>
      </c>
      <c r="AM31">
        <v>0.42924430000000058</v>
      </c>
      <c r="AN31">
        <v>0.40736736666667284</v>
      </c>
      <c r="AO31">
        <v>0.44168059666666615</v>
      </c>
      <c r="AP31">
        <v>2.8180713932330885</v>
      </c>
      <c r="AQ31">
        <v>3.1574285555555459</v>
      </c>
      <c r="AR31">
        <v>2.6427779476190398</v>
      </c>
      <c r="AS31">
        <v>2.4209514606516365</v>
      </c>
      <c r="AT31">
        <v>0.35780667333333582</v>
      </c>
      <c r="AU31">
        <v>0.35836170333332795</v>
      </c>
      <c r="AV31">
        <v>0.34788129333333373</v>
      </c>
      <c r="AW31">
        <v>0.34107941000000075</v>
      </c>
    </row>
    <row r="32">
      <c r="A32">
        <v>31</v>
      </c>
      <c r="B32">
        <v>0.47345214666666635</v>
      </c>
      <c r="C32">
        <v>0.45719452333333432</v>
      </c>
      <c r="D32">
        <v>0.48450750333333303</v>
      </c>
      <c r="E32">
        <v>0.43398425999999635</v>
      </c>
      <c r="F32">
        <v>0.42926979666667364</v>
      </c>
      <c r="G32">
        <v>0.4137980333333342</v>
      </c>
      <c r="H32">
        <v>0.12108085666666213</v>
      </c>
      <c r="I32">
        <v>0.39639499333333283</v>
      </c>
      <c r="J32">
        <v>0.30563654051282541</v>
      </c>
      <c r="K32">
        <v>0.40544384917873799</v>
      </c>
      <c r="L32">
        <v>0.32436108251208218</v>
      </c>
      <c r="M32">
        <v>0.31915560487922612</v>
      </c>
      <c r="N32">
        <v>0.55006818333333207</v>
      </c>
      <c r="O32">
        <v>0.53750041333333165</v>
      </c>
      <c r="P32">
        <v>0.5119828700000042</v>
      </c>
      <c r="Q32">
        <v>0.89681400000001155</v>
      </c>
      <c r="R32">
        <v>0.44030498666666595</v>
      </c>
      <c r="S32">
        <v>0.37799837666666569</v>
      </c>
      <c r="T32">
        <v>0.39824162666666751</v>
      </c>
      <c r="U32">
        <v>0.27009489499999795</v>
      </c>
      <c r="V32">
        <v>0.41591166000000257</v>
      </c>
      <c r="W32">
        <v>0.35357401333333272</v>
      </c>
      <c r="X32">
        <v>0.40630000333332994</v>
      </c>
      <c r="Y32">
        <v>0.40357425333333197</v>
      </c>
      <c r="Z32">
        <v>0.26019235999999779</v>
      </c>
      <c r="AA32">
        <v>0.31198199333333143</v>
      </c>
      <c r="AB32">
        <v>0.40708501000000119</v>
      </c>
      <c r="AC32">
        <v>0.31147470333332983</v>
      </c>
      <c r="AD32">
        <v>0.38280690666666572</v>
      </c>
      <c r="AE32">
        <v>0.38418303666666276</v>
      </c>
      <c r="AF32">
        <v>0.41506425333333219</v>
      </c>
      <c r="AG32">
        <v>0.36993491333333317</v>
      </c>
      <c r="AH32">
        <v>0.38168752333332812</v>
      </c>
      <c r="AI32">
        <v>0.37276630333333749</v>
      </c>
      <c r="AJ32">
        <v>0.38169772666666546</v>
      </c>
      <c r="AK32">
        <v>0.36342102000000054</v>
      </c>
      <c r="AL32">
        <v>1.0807360000000035</v>
      </c>
      <c r="AM32">
        <v>0.43656930000000216</v>
      </c>
      <c r="AN32">
        <v>0.41573903333333995</v>
      </c>
      <c r="AO32">
        <v>0.45162226333333066</v>
      </c>
      <c r="AP32">
        <v>3.3359674082706832</v>
      </c>
      <c r="AQ32">
        <v>3.6134169070175322</v>
      </c>
      <c r="AR32">
        <v>3.0999959880952304</v>
      </c>
      <c r="AS32">
        <v>2.8734518629072756</v>
      </c>
      <c r="AT32">
        <v>0.36303900666666955</v>
      </c>
      <c r="AU32">
        <v>0.36411703666666106</v>
      </c>
      <c r="AV32">
        <v>0.35311362666666568</v>
      </c>
      <c r="AW32">
        <v>0.34578840999999905</v>
      </c>
    </row>
    <row r="33">
      <c r="A33">
        <v>32</v>
      </c>
      <c r="B33">
        <v>0.48130047999999981</v>
      </c>
      <c r="C33">
        <v>0.46504319000000027</v>
      </c>
      <c r="D33">
        <v>0.49183250333333195</v>
      </c>
      <c r="E33">
        <v>0.44183292666666407</v>
      </c>
      <c r="F33">
        <v>0.43502546333333925</v>
      </c>
      <c r="G33">
        <v>0.41903036666666615</v>
      </c>
      <c r="H33">
        <v>0.1200341899999966</v>
      </c>
      <c r="I33">
        <v>0.39953465999999871</v>
      </c>
      <c r="J33">
        <v>0.4195328646153893</v>
      </c>
      <c r="K33">
        <v>0.52576789207728858</v>
      </c>
      <c r="L33">
        <v>0.4240484420772983</v>
      </c>
      <c r="M33">
        <v>0.42219020589372036</v>
      </c>
      <c r="N33">
        <v>0.56000984999999837</v>
      </c>
      <c r="O33">
        <v>0.54482541333333145</v>
      </c>
      <c r="P33">
        <v>0.51930787000000223</v>
      </c>
      <c r="Q33">
        <v>0.92088266666667806</v>
      </c>
      <c r="R33">
        <v>0.44763031999999825</v>
      </c>
      <c r="S33">
        <v>0.38061437666666542</v>
      </c>
      <c r="T33">
        <v>0.4024276266666682</v>
      </c>
      <c r="U33">
        <v>0.27009489499999617</v>
      </c>
      <c r="V33">
        <v>0.41957399333333711</v>
      </c>
      <c r="W33">
        <v>0.35828301333333101</v>
      </c>
      <c r="X33">
        <v>0.41048600333333063</v>
      </c>
      <c r="Y33">
        <v>0.40775991999999839</v>
      </c>
      <c r="Z33">
        <v>0.26176202666666448</v>
      </c>
      <c r="AA33">
        <v>0.31616799333333123</v>
      </c>
      <c r="AB33">
        <v>0.41754967666666865</v>
      </c>
      <c r="AC33">
        <v>0.31513736999999864</v>
      </c>
      <c r="AD33">
        <v>0.38542323999999795</v>
      </c>
      <c r="AE33">
        <v>0.39255470333332987</v>
      </c>
      <c r="AF33">
        <v>0.41924991999999683</v>
      </c>
      <c r="AG33">
        <v>0.37202791333333174</v>
      </c>
      <c r="AH33">
        <v>0.38535018999999693</v>
      </c>
      <c r="AI33">
        <v>0.3759056366666691</v>
      </c>
      <c r="AJ33">
        <v>0.38536039333333427</v>
      </c>
      <c r="AK33">
        <v>0.36603735333333276</v>
      </c>
      <c r="AL33">
        <v>1.1102986666666705</v>
      </c>
      <c r="AM33">
        <v>0.44023163333333315</v>
      </c>
      <c r="AN33">
        <v>0.41992503333334064</v>
      </c>
      <c r="AO33">
        <v>0.45633126333333074</v>
      </c>
      <c r="AP33">
        <v>3.8297947566416131</v>
      </c>
      <c r="AQ33">
        <v>4.035918258479521</v>
      </c>
      <c r="AR33">
        <v>3.5310526952380847</v>
      </c>
      <c r="AS33">
        <v>3.308162265162915</v>
      </c>
      <c r="AT33">
        <v>0.3661786733333372</v>
      </c>
      <c r="AU33">
        <v>0.36830270333332571</v>
      </c>
      <c r="AV33">
        <v>0.35520629333333176</v>
      </c>
      <c r="AW33">
        <v>0.34997441000000151</v>
      </c>
    </row>
    <row r="34">
      <c r="A34">
        <v>33</v>
      </c>
      <c r="B34">
        <v>0.49176514666666549</v>
      </c>
      <c r="C34">
        <v>0.47603119000000049</v>
      </c>
      <c r="D34">
        <v>0.50177383666666575</v>
      </c>
      <c r="E34">
        <v>0.45177425999999787</v>
      </c>
      <c r="F34">
        <v>0.44078113000000663</v>
      </c>
      <c r="G34">
        <v>0.42792536666666692</v>
      </c>
      <c r="H34">
        <v>0.11689485666666322</v>
      </c>
      <c r="I34">
        <v>0.40581365999999797</v>
      </c>
      <c r="J34">
        <v>0.53395252205128685</v>
      </c>
      <c r="K34">
        <v>0.64609193497583739</v>
      </c>
      <c r="L34">
        <v>0.52373613497585048</v>
      </c>
      <c r="M34">
        <v>0.52522480690821283</v>
      </c>
      <c r="N34">
        <v>0.57152084999999708</v>
      </c>
      <c r="O34">
        <v>0.55633641333333195</v>
      </c>
      <c r="P34">
        <v>0.5292492033333378</v>
      </c>
      <c r="Q34">
        <v>0.94756733333334608</v>
      </c>
      <c r="R34">
        <v>0.46018798666666427</v>
      </c>
      <c r="S34">
        <v>0.38532370999999799</v>
      </c>
      <c r="T34">
        <v>0.40870662666666746</v>
      </c>
      <c r="U34">
        <v>0.27585056166666178</v>
      </c>
      <c r="V34">
        <v>0.42689899333333869</v>
      </c>
      <c r="W34">
        <v>0.36456201333333205</v>
      </c>
      <c r="X34">
        <v>0.41833433666666231</v>
      </c>
      <c r="Y34">
        <v>0.41456192000000058</v>
      </c>
      <c r="Z34">
        <v>0.26385502666666572</v>
      </c>
      <c r="AA34">
        <v>0.32087699333333131</v>
      </c>
      <c r="AB34">
        <v>0.43010734333333467</v>
      </c>
      <c r="AC34">
        <v>0.32141603666666718</v>
      </c>
      <c r="AD34">
        <v>0.39170190666666649</v>
      </c>
      <c r="AE34">
        <v>0.4051120366666634</v>
      </c>
      <c r="AF34">
        <v>0.42657525333333091</v>
      </c>
      <c r="AG34">
        <v>0.37882991333333216</v>
      </c>
      <c r="AH34">
        <v>0.39319852333332861</v>
      </c>
      <c r="AI34">
        <v>0.38270763666666774</v>
      </c>
      <c r="AJ34">
        <v>0.39320906000000022</v>
      </c>
      <c r="AK34">
        <v>0.37231601999999953</v>
      </c>
      <c r="AL34">
        <v>1.1456170000000032</v>
      </c>
      <c r="AM34">
        <v>0.44703363333333357</v>
      </c>
      <c r="AN34">
        <v>0.42829670000000597</v>
      </c>
      <c r="AO34">
        <v>0.46470326333333212</v>
      </c>
      <c r="AP34">
        <v>4.3000767716792101</v>
      </c>
      <c r="AQ34">
        <v>4.4291189432748439</v>
      </c>
      <c r="AR34">
        <v>3.9343780690476091</v>
      </c>
      <c r="AS34">
        <v>3.724559334085221</v>
      </c>
      <c r="AT34">
        <v>0.37350367333333701</v>
      </c>
      <c r="AU34">
        <v>0.37405803666665882</v>
      </c>
      <c r="AV34">
        <v>0.3620082933333304</v>
      </c>
      <c r="AW34">
        <v>0.35625307666666828</v>
      </c>
    </row>
    <row r="35">
      <c r="A35">
        <v>34</v>
      </c>
      <c r="B35">
        <v>0.5001368133333326</v>
      </c>
      <c r="C35">
        <v>0.48387985666666822</v>
      </c>
      <c r="D35">
        <v>0.50962250333333259</v>
      </c>
      <c r="E35">
        <v>0.46171559333333168</v>
      </c>
      <c r="F35">
        <v>0.44549046333334097</v>
      </c>
      <c r="G35">
        <v>0.43472736666666556</v>
      </c>
      <c r="H35">
        <v>0.11113918999999584</v>
      </c>
      <c r="I35">
        <v>0.41209232666666473</v>
      </c>
      <c r="J35">
        <v>0.6410468461538521</v>
      </c>
      <c r="K35">
        <v>0.75647464454105595</v>
      </c>
      <c r="L35">
        <v>0.61505216120773376</v>
      </c>
      <c r="M35">
        <v>0.62093440792270727</v>
      </c>
      <c r="N35">
        <v>0.58198551666666454</v>
      </c>
      <c r="O35">
        <v>0.56470807999999728</v>
      </c>
      <c r="P35">
        <v>0.53866720333333795</v>
      </c>
      <c r="Q35">
        <v>0.97215900000001376</v>
      </c>
      <c r="R35">
        <v>0.46803631999999773</v>
      </c>
      <c r="S35">
        <v>0.38898637666666502</v>
      </c>
      <c r="T35">
        <v>0.41289262666666815</v>
      </c>
      <c r="U35">
        <v>0.27794356166666212</v>
      </c>
      <c r="V35">
        <v>0.43108499333333761</v>
      </c>
      <c r="W35">
        <v>0.36927101333333212</v>
      </c>
      <c r="X35">
        <v>0.42304333666666238</v>
      </c>
      <c r="Y35">
        <v>0.41979425333333253</v>
      </c>
      <c r="Z35">
        <v>0.26647102666666544</v>
      </c>
      <c r="AA35">
        <v>0.32453965999999834</v>
      </c>
      <c r="AB35">
        <v>0.44161834333333339</v>
      </c>
      <c r="AC35">
        <v>0.32612503666666726</v>
      </c>
      <c r="AD35">
        <v>0.39484123999999987</v>
      </c>
      <c r="AE35">
        <v>0.41557670333332908</v>
      </c>
      <c r="AF35">
        <v>0.43390058666666498</v>
      </c>
      <c r="AG35">
        <v>0.3835392466666665</v>
      </c>
      <c r="AH35">
        <v>0.39738418999999503</v>
      </c>
      <c r="AI35">
        <v>0.38793996999999969</v>
      </c>
      <c r="AJ35">
        <v>0.39896472666666583</v>
      </c>
      <c r="AK35">
        <v>0.37702535333333387</v>
      </c>
      <c r="AL35">
        <v>1.179365666666671</v>
      </c>
      <c r="AM35">
        <v>0.45278929999999917</v>
      </c>
      <c r="AN35">
        <v>0.43352903333333792</v>
      </c>
      <c r="AO35">
        <v>0.46941226333333219</v>
      </c>
      <c r="AP35">
        <v>4.7321627867168061</v>
      </c>
      <c r="AQ35">
        <v>4.7820302947368312</v>
      </c>
      <c r="AR35">
        <v>4.3042164428571343</v>
      </c>
      <c r="AS35">
        <v>4.1095624030075264</v>
      </c>
      <c r="AT35">
        <v>0.37768934000000343</v>
      </c>
      <c r="AU35">
        <v>0.37929036999999255</v>
      </c>
      <c r="AV35">
        <v>0.3672406266666659</v>
      </c>
      <c r="AW35">
        <v>0.36043907666666897</v>
      </c>
    </row>
    <row r="36">
      <c r="A36">
        <v>35</v>
      </c>
      <c r="B36">
        <v>0.51112481333333193</v>
      </c>
      <c r="C36">
        <v>0.49539085666666782</v>
      </c>
      <c r="D36">
        <v>0.52165683666666673</v>
      </c>
      <c r="E36">
        <v>0.47374992666666405</v>
      </c>
      <c r="F36">
        <v>0.45281546333334077</v>
      </c>
      <c r="G36">
        <v>0.4457150333333324</v>
      </c>
      <c r="H36">
        <v>0.1100928566666628</v>
      </c>
      <c r="I36">
        <v>0.4215103266666631</v>
      </c>
      <c r="J36">
        <v>0.74918750358975039</v>
      </c>
      <c r="K36">
        <v>0.86790368743960933</v>
      </c>
      <c r="L36">
        <v>0.70741452077294831</v>
      </c>
      <c r="M36">
        <v>0.71716700893720109</v>
      </c>
      <c r="N36">
        <v>0.59506618333333172</v>
      </c>
      <c r="O36">
        <v>0.5772657466666633</v>
      </c>
      <c r="P36">
        <v>0.5517482033333394</v>
      </c>
      <c r="Q36">
        <v>0.99989000000001482</v>
      </c>
      <c r="R36">
        <v>0.48059398666666375</v>
      </c>
      <c r="S36">
        <v>0.39683504333333275</v>
      </c>
      <c r="T36">
        <v>0.42231096000000079</v>
      </c>
      <c r="U36">
        <v>0.2857918949999938</v>
      </c>
      <c r="V36">
        <v>0.43893366000000533</v>
      </c>
      <c r="W36">
        <v>0.37659634666666442</v>
      </c>
      <c r="X36">
        <v>0.43193833666666315</v>
      </c>
      <c r="Y36">
        <v>0.4286892533333333</v>
      </c>
      <c r="Z36">
        <v>0.27327302666666586</v>
      </c>
      <c r="AA36">
        <v>0.33134165999999876</v>
      </c>
      <c r="AB36">
        <v>0.45574534333333183</v>
      </c>
      <c r="AC36">
        <v>0.33711270333333232</v>
      </c>
      <c r="AD36">
        <v>0.40373590666666637</v>
      </c>
      <c r="AE36">
        <v>0.43179703666666391</v>
      </c>
      <c r="AF36">
        <v>0.44279558666666397</v>
      </c>
      <c r="AG36">
        <v>0.39295724666666487</v>
      </c>
      <c r="AH36">
        <v>0.40627918999999579</v>
      </c>
      <c r="AI36">
        <v>0.39683497000000045</v>
      </c>
      <c r="AJ36">
        <v>0.4083827266666642</v>
      </c>
      <c r="AK36">
        <v>0.38487368666666555</v>
      </c>
      <c r="AL36">
        <v>1.2178230000000045</v>
      </c>
      <c r="AM36">
        <v>0.46273096666666547</v>
      </c>
      <c r="AN36">
        <v>0.4439937000000036</v>
      </c>
      <c r="AO36">
        <v>0.47935392999999848</v>
      </c>
      <c r="AP36">
        <v>5.1407034684210675</v>
      </c>
      <c r="AQ36">
        <v>5.1098269795321531</v>
      </c>
      <c r="AR36">
        <v>4.6505091499999889</v>
      </c>
      <c r="AS36">
        <v>4.4736364719298329</v>
      </c>
      <c r="AT36">
        <v>0.3871073400000018</v>
      </c>
      <c r="AU36">
        <v>0.38661570333332484</v>
      </c>
      <c r="AV36">
        <v>0.37561229333333124</v>
      </c>
      <c r="AW36">
        <v>0.36828741000000065</v>
      </c>
    </row>
    <row r="37">
      <c r="A37">
        <v>36</v>
      </c>
      <c r="B37">
        <v>0.52368214666666457</v>
      </c>
      <c r="C37">
        <v>0.50585552333333439</v>
      </c>
      <c r="D37">
        <v>0.53316817000000061</v>
      </c>
      <c r="E37">
        <v>0.48473792666666338</v>
      </c>
      <c r="F37">
        <v>0.46171013000000727</v>
      </c>
      <c r="G37">
        <v>0.45722603333333112</v>
      </c>
      <c r="H37">
        <v>0.10799985666666245</v>
      </c>
      <c r="I37">
        <v>0.42988199333333021</v>
      </c>
      <c r="J37">
        <v>0.8588978276923136</v>
      </c>
      <c r="K37">
        <v>0.98351873033815984</v>
      </c>
      <c r="L37">
        <v>0.80186954700483071</v>
      </c>
      <c r="M37">
        <v>0.81810860995169321</v>
      </c>
      <c r="N37">
        <v>0.6081471833333314</v>
      </c>
      <c r="O37">
        <v>0.58930007999999745</v>
      </c>
      <c r="P37">
        <v>0.56482920333333908</v>
      </c>
      <c r="Q37">
        <v>1.0307603333333493</v>
      </c>
      <c r="R37">
        <v>0.4900119866666639</v>
      </c>
      <c r="S37">
        <v>0.40520671000000164</v>
      </c>
      <c r="T37">
        <v>0.43120562666666906</v>
      </c>
      <c r="U37">
        <v>0.29311722833332787</v>
      </c>
      <c r="V37">
        <v>0.44573566000000397</v>
      </c>
      <c r="W37">
        <v>0.38444467999999787</v>
      </c>
      <c r="X37">
        <v>0.44083333666666391</v>
      </c>
      <c r="Y37">
        <v>0.43653758666666498</v>
      </c>
      <c r="Z37">
        <v>0.27902869333333147</v>
      </c>
      <c r="AA37">
        <v>0.3391903266666656</v>
      </c>
      <c r="AB37">
        <v>0.47091900999999758</v>
      </c>
      <c r="AC37">
        <v>0.34600770333333308</v>
      </c>
      <c r="AD37">
        <v>0.41210757333333348</v>
      </c>
      <c r="AE37">
        <v>0.44592436999999485</v>
      </c>
      <c r="AF37">
        <v>0.45273691999999599</v>
      </c>
      <c r="AG37">
        <v>0.40132891333333198</v>
      </c>
      <c r="AH37">
        <v>0.41517418999999656</v>
      </c>
      <c r="AI37">
        <v>0.40677630333333425</v>
      </c>
      <c r="AJ37">
        <v>0.41675439333332953</v>
      </c>
      <c r="AK37">
        <v>0.39324535333333266</v>
      </c>
      <c r="AL37">
        <v>1.2536643333333384</v>
      </c>
      <c r="AM37">
        <v>0.47214896666666384</v>
      </c>
      <c r="AN37">
        <v>0.45184236666666955</v>
      </c>
      <c r="AO37">
        <v>0.48981826333333167</v>
      </c>
      <c r="AP37">
        <v>5.5188968167919938</v>
      </c>
      <c r="AQ37">
        <v>5.408845664327476</v>
      </c>
      <c r="AR37">
        <v>4.9779655238095124</v>
      </c>
      <c r="AS37">
        <v>4.8115488741854726</v>
      </c>
      <c r="AT37">
        <v>0.39495600666666952</v>
      </c>
      <c r="AU37">
        <v>0.39498770333332622</v>
      </c>
      <c r="AV37">
        <v>0.38293762666666353</v>
      </c>
      <c r="AW37">
        <v>0.37613574333333588</v>
      </c>
    </row>
    <row r="38">
      <c r="A38">
        <v>37</v>
      </c>
      <c r="B38">
        <v>0.53728614666666541</v>
      </c>
      <c r="C38">
        <v>0.51684319000000212</v>
      </c>
      <c r="D38">
        <v>0.54624883666666779</v>
      </c>
      <c r="E38">
        <v>0.49781892666666305</v>
      </c>
      <c r="F38">
        <v>0.47269779666667588</v>
      </c>
      <c r="G38">
        <v>0.47135336666666383</v>
      </c>
      <c r="H38">
        <v>0.11166252333332949</v>
      </c>
      <c r="I38">
        <v>0.44086999333332955</v>
      </c>
      <c r="J38">
        <v>0.97959615179487791</v>
      </c>
      <c r="K38">
        <v>1.110121439903379</v>
      </c>
      <c r="L38">
        <v>0.90469623990338377</v>
      </c>
      <c r="M38">
        <v>0.92951487763285101</v>
      </c>
      <c r="N38">
        <v>0.62436718333333019</v>
      </c>
      <c r="O38">
        <v>0.60604374666666594</v>
      </c>
      <c r="P38">
        <v>0.57947987000000722</v>
      </c>
      <c r="Q38">
        <v>1.0616310000000162</v>
      </c>
      <c r="R38">
        <v>0.50204631999999627</v>
      </c>
      <c r="S38">
        <v>0.41567137666666909</v>
      </c>
      <c r="T38">
        <v>0.44219362666666839</v>
      </c>
      <c r="U38">
        <v>0.30253522833332802</v>
      </c>
      <c r="V38">
        <v>0.45515399333333662</v>
      </c>
      <c r="W38">
        <v>0.3943860133333299</v>
      </c>
      <c r="X38">
        <v>0.45129800333333314</v>
      </c>
      <c r="Y38">
        <v>0.44752558666666431</v>
      </c>
      <c r="Z38">
        <v>0.28583069333333189</v>
      </c>
      <c r="AA38">
        <v>0.34756199333333182</v>
      </c>
      <c r="AB38">
        <v>0.48661601000000054</v>
      </c>
      <c r="AC38">
        <v>0.35751903666666607</v>
      </c>
      <c r="AD38">
        <v>0.42257223999999916</v>
      </c>
      <c r="AE38">
        <v>0.46162103666666177</v>
      </c>
      <c r="AF38">
        <v>0.46267825333333157</v>
      </c>
      <c r="AG38">
        <v>0.41127024666666578</v>
      </c>
      <c r="AH38">
        <v>0.42616218999999589</v>
      </c>
      <c r="AI38">
        <v>0.4161943033333344</v>
      </c>
      <c r="AJ38">
        <v>0.42669572666666333</v>
      </c>
      <c r="AK38">
        <v>0.40318668666666824</v>
      </c>
      <c r="AL38">
        <v>1.2915986666666708</v>
      </c>
      <c r="AM38">
        <v>0.48261363333333307</v>
      </c>
      <c r="AN38">
        <v>0.46387670000000192</v>
      </c>
      <c r="AO38">
        <v>0.50446859666666555</v>
      </c>
      <c r="AP38">
        <v>5.880346498496257</v>
      </c>
      <c r="AQ38">
        <v>5.6911210157894629</v>
      </c>
      <c r="AR38">
        <v>5.2923412309523687</v>
      </c>
      <c r="AS38">
        <v>5.1321946097744444</v>
      </c>
      <c r="AT38">
        <v>0.40542067333333698</v>
      </c>
      <c r="AU38">
        <v>0.4049290366666618</v>
      </c>
      <c r="AV38">
        <v>0.3918326266666643</v>
      </c>
      <c r="AW38">
        <v>0.38450741000000122</v>
      </c>
    </row>
    <row r="39">
      <c r="A39">
        <v>38</v>
      </c>
      <c r="B39">
        <v>0.55036681333333259</v>
      </c>
      <c r="C39">
        <v>0.53149352333333511</v>
      </c>
      <c r="D39">
        <v>0.55985283666666863</v>
      </c>
      <c r="E39">
        <v>0.51089959333333024</v>
      </c>
      <c r="F39">
        <v>0.48420913000000887</v>
      </c>
      <c r="G39">
        <v>0.48495736666666289</v>
      </c>
      <c r="H39">
        <v>0.11427885666666171</v>
      </c>
      <c r="I39">
        <v>0.45447399333333038</v>
      </c>
      <c r="J39">
        <v>1.1086661425641076</v>
      </c>
      <c r="K39">
        <v>1.2513748161352627</v>
      </c>
      <c r="L39">
        <v>1.0174645994686031</v>
      </c>
      <c r="M39">
        <v>1.052955478647343</v>
      </c>
      <c r="N39">
        <v>0.64006418333333137</v>
      </c>
      <c r="O39">
        <v>0.62278708000000016</v>
      </c>
      <c r="P39">
        <v>0.59308387000000806</v>
      </c>
      <c r="Q39">
        <v>1.0945943333333492</v>
      </c>
      <c r="R39">
        <v>0.51094131999999703</v>
      </c>
      <c r="S39">
        <v>0.42770571000000146</v>
      </c>
      <c r="T39">
        <v>0.45161162666666854</v>
      </c>
      <c r="U39">
        <v>0.3129998949999937</v>
      </c>
      <c r="V39">
        <v>0.46352566000000195</v>
      </c>
      <c r="W39">
        <v>0.40380401333332827</v>
      </c>
      <c r="X39">
        <v>0.4617626700000006</v>
      </c>
      <c r="Y39">
        <v>0.45799025333332999</v>
      </c>
      <c r="Z39">
        <v>0.29263269333333231</v>
      </c>
      <c r="AA39">
        <v>0.35697999333333197</v>
      </c>
      <c r="AB39">
        <v>0.50388267666666664</v>
      </c>
      <c r="AC39">
        <v>0.36746070333333236</v>
      </c>
      <c r="AD39">
        <v>0.43251390666666545</v>
      </c>
      <c r="AE39">
        <v>0.47784136999999482</v>
      </c>
      <c r="AF39">
        <v>0.47471258666666394</v>
      </c>
      <c r="AG39">
        <v>0.42278124666666805</v>
      </c>
      <c r="AH39">
        <v>0.43662685666666157</v>
      </c>
      <c r="AI39">
        <v>0.4261356366666682</v>
      </c>
      <c r="AJ39">
        <v>0.43768372666666266</v>
      </c>
      <c r="AK39">
        <v>0.41417468666666757</v>
      </c>
      <c r="AL39">
        <v>1.3305796666666705</v>
      </c>
      <c r="AM39">
        <v>0.49517096666666482</v>
      </c>
      <c r="AN39">
        <v>0.47591103333333606</v>
      </c>
      <c r="AO39">
        <v>0.51807259666666461</v>
      </c>
      <c r="AP39">
        <v>6.2229598468671803</v>
      </c>
      <c r="AQ39">
        <v>5.9597923672514526</v>
      </c>
      <c r="AR39">
        <v>5.5941596047618933</v>
      </c>
      <c r="AS39">
        <v>5.4397593453634165</v>
      </c>
      <c r="AT39">
        <v>0.41536200666667078</v>
      </c>
      <c r="AU39">
        <v>0.4148703699999956</v>
      </c>
      <c r="AV39">
        <v>0.40229729333333175</v>
      </c>
      <c r="AW39">
        <v>0.39287907666666833</v>
      </c>
    </row>
    <row r="40">
      <c r="A40">
        <v>39</v>
      </c>
      <c r="B40">
        <v>0.55821547999999765</v>
      </c>
      <c r="C40">
        <v>0.54091152333333525</v>
      </c>
      <c r="D40">
        <v>0.56874750333333601</v>
      </c>
      <c r="E40">
        <v>0.519794593333331</v>
      </c>
      <c r="F40">
        <v>0.4904881300000099</v>
      </c>
      <c r="G40">
        <v>0.49332903333333178</v>
      </c>
      <c r="H40">
        <v>0.11584852333332663</v>
      </c>
      <c r="I40">
        <v>0.46179899333333019</v>
      </c>
      <c r="J40">
        <v>1.2455848000000049</v>
      </c>
      <c r="K40">
        <v>1.4004765257004781</v>
      </c>
      <c r="L40">
        <v>1.1349419590338208</v>
      </c>
      <c r="M40">
        <v>1.1816284129951686</v>
      </c>
      <c r="N40">
        <v>0.65052884999999705</v>
      </c>
      <c r="O40">
        <v>0.63272874666666645</v>
      </c>
      <c r="P40">
        <v>0.6014555366666734</v>
      </c>
      <c r="Q40">
        <v>1.1202326666666842</v>
      </c>
      <c r="R40">
        <v>0.51774331999999745</v>
      </c>
      <c r="S40">
        <v>0.43346104333333635</v>
      </c>
      <c r="T40">
        <v>0.45684396000000405</v>
      </c>
      <c r="U40">
        <v>0.31823222833332743</v>
      </c>
      <c r="V40">
        <v>0.46928132666666933</v>
      </c>
      <c r="W40">
        <v>0.40955967999999743</v>
      </c>
      <c r="X40">
        <v>0.46856467000000102</v>
      </c>
      <c r="Y40">
        <v>0.46583891999999594</v>
      </c>
      <c r="Z40">
        <v>0.29786502666666692</v>
      </c>
      <c r="AA40">
        <v>0.3622123266666657</v>
      </c>
      <c r="AB40">
        <v>0.51853301000000052</v>
      </c>
      <c r="AC40">
        <v>0.374262703333331</v>
      </c>
      <c r="AD40">
        <v>0.43774623999999918</v>
      </c>
      <c r="AE40">
        <v>0.49144536999999566</v>
      </c>
      <c r="AF40">
        <v>0.48203791999999801</v>
      </c>
      <c r="AG40">
        <v>0.42958324666666847</v>
      </c>
      <c r="AH40">
        <v>0.44238252333332895</v>
      </c>
      <c r="AI40">
        <v>0.43032163666666889</v>
      </c>
      <c r="AJ40">
        <v>0.44396239333332943</v>
      </c>
      <c r="AK40">
        <v>0.41888402000000013</v>
      </c>
      <c r="AL40">
        <v>1.3658980000000032</v>
      </c>
      <c r="AM40">
        <v>0.50249629999999712</v>
      </c>
      <c r="AN40">
        <v>0.48375936666666952</v>
      </c>
      <c r="AO40">
        <v>0.5269675966666636</v>
      </c>
      <c r="AP40">
        <v>6.5367955285714441</v>
      </c>
      <c r="AQ40">
        <v>6.20648771871344</v>
      </c>
      <c r="AR40">
        <v>5.8719093119047496</v>
      </c>
      <c r="AS40">
        <v>5.722732414285721</v>
      </c>
      <c r="AT40">
        <v>0.42216400666666942</v>
      </c>
      <c r="AU40">
        <v>0.42010270333332933</v>
      </c>
      <c r="AV40">
        <v>0.40857596000000029</v>
      </c>
      <c r="AW40">
        <v>0.39706507666666724</v>
      </c>
    </row>
    <row r="41">
      <c r="A41">
        <v>40</v>
      </c>
      <c r="B41">
        <v>0.56370947999999554</v>
      </c>
      <c r="C41">
        <v>0.54928319000000236</v>
      </c>
      <c r="D41">
        <v>0.57502617000000367</v>
      </c>
      <c r="E41">
        <v>0.52476525999999613</v>
      </c>
      <c r="F41">
        <v>0.49467413000001592</v>
      </c>
      <c r="G41">
        <v>0.4982996999999969</v>
      </c>
      <c r="H41">
        <v>0.11611018999999168</v>
      </c>
      <c r="I41">
        <v>0.46703115999999589</v>
      </c>
      <c r="J41">
        <v>1.3105589574359033</v>
      </c>
      <c r="K41">
        <v>1.4744945685990256</v>
      </c>
      <c r="L41">
        <v>1.1912013185990382</v>
      </c>
      <c r="M41">
        <v>1.2441123473429929</v>
      </c>
      <c r="N41">
        <v>0.65680784999999631</v>
      </c>
      <c r="O41">
        <v>0.63822258000000076</v>
      </c>
      <c r="P41">
        <v>0.60668787000001068</v>
      </c>
      <c r="Q41">
        <v>1.1443010000000164</v>
      </c>
      <c r="R41">
        <v>0.52219081999999695</v>
      </c>
      <c r="S41">
        <v>0.43764671000000455</v>
      </c>
      <c r="T41">
        <v>0.46076796000000542</v>
      </c>
      <c r="U41">
        <v>0.32294139499999197</v>
      </c>
      <c r="V41">
        <v>0.47268216000000329</v>
      </c>
      <c r="W41">
        <v>0.41400717999999515</v>
      </c>
      <c r="X41">
        <v>0.47379717000000277</v>
      </c>
      <c r="Y41">
        <v>0.47133291999999649</v>
      </c>
      <c r="Z41">
        <v>0.3017893599999999</v>
      </c>
      <c r="AA41">
        <v>0.36718315999999795</v>
      </c>
      <c r="AB41">
        <v>0.52873601000000114</v>
      </c>
      <c r="AC41">
        <v>0.37818686999999684</v>
      </c>
      <c r="AD41">
        <v>0.44193223999999809</v>
      </c>
      <c r="AE41">
        <v>0.50112536999999335</v>
      </c>
      <c r="AF41">
        <v>0.48753191999999679</v>
      </c>
      <c r="AG41">
        <v>0.43533857999999981</v>
      </c>
      <c r="AH41">
        <v>0.44604518999999421</v>
      </c>
      <c r="AI41">
        <v>0.43450747000000156</v>
      </c>
      <c r="AJ41">
        <v>0.44893305999999455</v>
      </c>
      <c r="AK41">
        <v>0.4233315200000014</v>
      </c>
      <c r="AL41">
        <v>1.3986000000000054</v>
      </c>
      <c r="AM41">
        <v>0.50825179999999648</v>
      </c>
      <c r="AN41">
        <v>0.48899170000000503</v>
      </c>
      <c r="AO41">
        <v>0.53193842999999674</v>
      </c>
      <c r="AP41">
        <v>6.6918303769423666</v>
      </c>
      <c r="AQ41">
        <v>6.3291774035087656</v>
      </c>
      <c r="AR41">
        <v>6.0102175190476075</v>
      </c>
      <c r="AS41">
        <v>5.8646944832080301</v>
      </c>
      <c r="AT41">
        <v>0.42739634000000493</v>
      </c>
      <c r="AU41">
        <v>0.42350386999999223</v>
      </c>
      <c r="AV41">
        <v>0.41328496000000214</v>
      </c>
      <c r="AW41">
        <v>0.40151241000000049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166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2.4615265635772805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 t="s">
        <v>63</v>
      </c>
      <c r="D34" t="s">
        <v>63</v>
      </c>
      <c r="E34" t="s">
        <v>63</v>
      </c>
      <c r="F34" t="s">
        <v>165</v>
      </c>
    </row>
    <row r="35">
      <c r="A35" t="s">
        <v>65</v>
      </c>
      <c r="B35" t="s">
        <v>61</v>
      </c>
      <c r="C35" t="s">
        <v>63</v>
      </c>
      <c r="D35" t="s">
        <v>63</v>
      </c>
      <c r="E35" t="s">
        <v>63</v>
      </c>
      <c r="F35" t="s">
        <v>165</v>
      </c>
    </row>
    <row r="36">
      <c r="A36" t="s">
        <v>66</v>
      </c>
      <c r="B36" t="s">
        <v>61</v>
      </c>
      <c r="C36" t="s">
        <v>63</v>
      </c>
      <c r="D36" t="s">
        <v>63</v>
      </c>
      <c r="E36" t="s">
        <v>63</v>
      </c>
      <c r="F36" t="s">
        <v>165</v>
      </c>
    </row>
    <row r="37">
      <c r="A37" t="s">
        <v>67</v>
      </c>
      <c r="B37" t="s">
        <v>61</v>
      </c>
      <c r="C37" t="s">
        <v>63</v>
      </c>
      <c r="D37" t="s">
        <v>63</v>
      </c>
      <c r="E37" t="s">
        <v>63</v>
      </c>
      <c r="F37" t="s">
        <v>165</v>
      </c>
    </row>
    <row r="38">
      <c r="A38" t="s">
        <v>68</v>
      </c>
      <c r="B38" t="s">
        <v>69</v>
      </c>
      <c r="C38" t="s">
        <v>63</v>
      </c>
      <c r="D38" t="s">
        <v>63</v>
      </c>
      <c r="E38" t="s">
        <v>63</v>
      </c>
      <c r="F38" t="s">
        <v>165</v>
      </c>
    </row>
    <row r="39">
      <c r="A39" t="s">
        <v>70</v>
      </c>
      <c r="B39" t="s">
        <v>69</v>
      </c>
      <c r="C39" t="s">
        <v>63</v>
      </c>
      <c r="D39" t="s">
        <v>63</v>
      </c>
      <c r="E39" t="s">
        <v>63</v>
      </c>
      <c r="F39" t="s">
        <v>165</v>
      </c>
    </row>
    <row r="40">
      <c r="A40" t="s">
        <v>71</v>
      </c>
      <c r="B40" t="s">
        <v>69</v>
      </c>
      <c r="C40" t="s">
        <v>63</v>
      </c>
      <c r="D40" t="s">
        <v>63</v>
      </c>
      <c r="E40" t="s">
        <v>63</v>
      </c>
      <c r="F40" t="s">
        <v>165</v>
      </c>
    </row>
    <row r="41">
      <c r="A41" t="s">
        <v>72</v>
      </c>
      <c r="B41" t="s">
        <v>69</v>
      </c>
      <c r="C41" t="s">
        <v>63</v>
      </c>
      <c r="D41" t="s">
        <v>63</v>
      </c>
      <c r="E41" t="s">
        <v>63</v>
      </c>
      <c r="F41" t="s">
        <v>165</v>
      </c>
    </row>
    <row r="42">
      <c r="A42" t="s">
        <v>73</v>
      </c>
      <c r="B42" t="s">
        <v>74</v>
      </c>
      <c r="C42">
        <v>31.17581473426586</v>
      </c>
      <c r="D42">
        <v>0.78111519982391653</v>
      </c>
      <c r="E42">
        <v>0.99682975373431648</v>
      </c>
      <c r="F42" t="s">
        <v>63</v>
      </c>
    </row>
    <row r="43">
      <c r="A43" t="s">
        <v>75</v>
      </c>
      <c r="B43" t="s">
        <v>74</v>
      </c>
      <c r="C43">
        <v>30.367393954860336</v>
      </c>
      <c r="D43">
        <v>0.79122823895263017</v>
      </c>
      <c r="E43">
        <v>0.99785172901000585</v>
      </c>
      <c r="F43" t="s">
        <v>63</v>
      </c>
    </row>
    <row r="44">
      <c r="A44" t="s">
        <v>76</v>
      </c>
      <c r="B44" t="s">
        <v>74</v>
      </c>
      <c r="C44">
        <v>30.436315938207336</v>
      </c>
      <c r="D44">
        <v>0.78680060654974193</v>
      </c>
      <c r="E44">
        <v>0.99765644523321262</v>
      </c>
      <c r="F44" t="s">
        <v>63</v>
      </c>
    </row>
    <row r="45">
      <c r="A45" t="s">
        <v>77</v>
      </c>
      <c r="B45" t="s">
        <v>74</v>
      </c>
      <c r="C45">
        <v>30.767276784419259</v>
      </c>
      <c r="D45">
        <v>0.78070066692787199</v>
      </c>
      <c r="E45">
        <v>0.99765895273380445</v>
      </c>
      <c r="F45" t="s">
        <v>63</v>
      </c>
    </row>
    <row r="46">
      <c r="A46" t="s">
        <v>78</v>
      </c>
      <c r="B46" t="s">
        <v>79</v>
      </c>
      <c r="C46" t="s">
        <v>63</v>
      </c>
      <c r="D46" t="s">
        <v>63</v>
      </c>
      <c r="E46" t="s">
        <v>63</v>
      </c>
      <c r="F46" t="s">
        <v>165</v>
      </c>
    </row>
    <row r="47">
      <c r="A47" t="s">
        <v>80</v>
      </c>
      <c r="B47" t="s">
        <v>79</v>
      </c>
      <c r="C47" t="s">
        <v>63</v>
      </c>
      <c r="D47" t="s">
        <v>63</v>
      </c>
      <c r="E47" t="s">
        <v>63</v>
      </c>
      <c r="F47" t="s">
        <v>165</v>
      </c>
    </row>
    <row r="48">
      <c r="A48" t="s">
        <v>81</v>
      </c>
      <c r="B48" t="s">
        <v>79</v>
      </c>
      <c r="C48" t="s">
        <v>63</v>
      </c>
      <c r="D48" t="s">
        <v>63</v>
      </c>
      <c r="E48" t="s">
        <v>63</v>
      </c>
      <c r="F48" t="s">
        <v>165</v>
      </c>
    </row>
    <row r="49">
      <c r="A49" t="s">
        <v>82</v>
      </c>
      <c r="B49" t="s">
        <v>79</v>
      </c>
      <c r="C49" t="s">
        <v>63</v>
      </c>
      <c r="D49" t="s">
        <v>63</v>
      </c>
      <c r="E49" t="s">
        <v>63</v>
      </c>
      <c r="F49" t="s">
        <v>165</v>
      </c>
    </row>
    <row r="50">
      <c r="A50" t="s">
        <v>83</v>
      </c>
      <c r="B50" t="s">
        <v>84</v>
      </c>
      <c r="C50" t="s">
        <v>63</v>
      </c>
      <c r="D50" t="s">
        <v>63</v>
      </c>
      <c r="E50" t="s">
        <v>63</v>
      </c>
      <c r="F50" t="s">
        <v>165</v>
      </c>
    </row>
    <row r="51">
      <c r="A51" t="s">
        <v>85</v>
      </c>
      <c r="B51" t="s">
        <v>84</v>
      </c>
      <c r="C51" t="s">
        <v>63</v>
      </c>
      <c r="D51" t="s">
        <v>63</v>
      </c>
      <c r="E51" t="s">
        <v>63</v>
      </c>
      <c r="F51" t="s">
        <v>165</v>
      </c>
    </row>
    <row r="52">
      <c r="A52" t="s">
        <v>86</v>
      </c>
      <c r="B52" t="s">
        <v>84</v>
      </c>
      <c r="C52" t="s">
        <v>63</v>
      </c>
      <c r="D52" t="s">
        <v>63</v>
      </c>
      <c r="E52" t="s">
        <v>63</v>
      </c>
      <c r="F52" t="s">
        <v>165</v>
      </c>
    </row>
    <row r="53">
      <c r="A53" t="s">
        <v>87</v>
      </c>
      <c r="B53" t="s">
        <v>84</v>
      </c>
      <c r="C53" t="s">
        <v>63</v>
      </c>
      <c r="D53" t="s">
        <v>63</v>
      </c>
      <c r="E53" t="s">
        <v>63</v>
      </c>
      <c r="F53" t="s">
        <v>165</v>
      </c>
    </row>
    <row r="54">
      <c r="A54" t="s">
        <v>88</v>
      </c>
      <c r="B54" t="s">
        <v>89</v>
      </c>
      <c r="C54" t="s">
        <v>63</v>
      </c>
      <c r="D54" t="s">
        <v>63</v>
      </c>
      <c r="E54" t="s">
        <v>63</v>
      </c>
      <c r="F54" t="s">
        <v>165</v>
      </c>
    </row>
    <row r="55">
      <c r="A55" t="s">
        <v>90</v>
      </c>
      <c r="B55" t="s">
        <v>89</v>
      </c>
      <c r="C55" t="s">
        <v>63</v>
      </c>
      <c r="D55" t="s">
        <v>63</v>
      </c>
      <c r="E55" t="s">
        <v>63</v>
      </c>
      <c r="F55" t="s">
        <v>165</v>
      </c>
    </row>
    <row r="56">
      <c r="A56" t="s">
        <v>91</v>
      </c>
      <c r="B56" t="s">
        <v>89</v>
      </c>
      <c r="C56" t="s">
        <v>63</v>
      </c>
      <c r="D56" t="s">
        <v>63</v>
      </c>
      <c r="E56" t="s">
        <v>63</v>
      </c>
      <c r="F56" t="s">
        <v>165</v>
      </c>
    </row>
    <row r="57">
      <c r="A57" t="s">
        <v>92</v>
      </c>
      <c r="B57" t="s">
        <v>89</v>
      </c>
      <c r="C57" t="s">
        <v>63</v>
      </c>
      <c r="D57" t="s">
        <v>63</v>
      </c>
      <c r="E57" t="s">
        <v>63</v>
      </c>
      <c r="F57" t="s">
        <v>165</v>
      </c>
    </row>
    <row r="58">
      <c r="A58" t="s">
        <v>93</v>
      </c>
      <c r="B58" t="s">
        <v>94</v>
      </c>
      <c r="C58" t="s">
        <v>63</v>
      </c>
      <c r="D58" t="s">
        <v>63</v>
      </c>
      <c r="E58" t="s">
        <v>63</v>
      </c>
      <c r="F58" t="s">
        <v>165</v>
      </c>
    </row>
    <row r="59">
      <c r="A59" t="s">
        <v>95</v>
      </c>
      <c r="B59" t="s">
        <v>94</v>
      </c>
      <c r="C59" t="s">
        <v>63</v>
      </c>
      <c r="D59" t="s">
        <v>63</v>
      </c>
      <c r="E59" t="s">
        <v>63</v>
      </c>
      <c r="F59" t="s">
        <v>165</v>
      </c>
    </row>
    <row r="60">
      <c r="A60" t="s">
        <v>96</v>
      </c>
      <c r="B60" t="s">
        <v>94</v>
      </c>
      <c r="C60" t="s">
        <v>63</v>
      </c>
      <c r="D60" t="s">
        <v>63</v>
      </c>
      <c r="E60" t="s">
        <v>63</v>
      </c>
      <c r="F60" t="s">
        <v>165</v>
      </c>
    </row>
    <row r="61">
      <c r="A61" t="s">
        <v>97</v>
      </c>
      <c r="B61" t="s">
        <v>94</v>
      </c>
      <c r="C61" t="s">
        <v>63</v>
      </c>
      <c r="D61" t="s">
        <v>63</v>
      </c>
      <c r="E61" t="s">
        <v>63</v>
      </c>
      <c r="F61" t="s">
        <v>165</v>
      </c>
    </row>
    <row r="62">
      <c r="A62" t="s">
        <v>98</v>
      </c>
      <c r="B62" t="s">
        <v>99</v>
      </c>
      <c r="C62" t="s">
        <v>63</v>
      </c>
      <c r="D62" t="s">
        <v>63</v>
      </c>
      <c r="E62" t="s">
        <v>63</v>
      </c>
      <c r="F62" t="s">
        <v>165</v>
      </c>
    </row>
    <row r="63">
      <c r="A63" t="s">
        <v>100</v>
      </c>
      <c r="B63" t="s">
        <v>99</v>
      </c>
      <c r="C63">
        <v>37.478492177831569</v>
      </c>
      <c r="D63">
        <v>0.40207239161280239</v>
      </c>
      <c r="E63">
        <v>0.99851462080611098</v>
      </c>
      <c r="F63" t="s">
        <v>63</v>
      </c>
    </row>
    <row r="64">
      <c r="A64" t="s">
        <v>101</v>
      </c>
      <c r="B64" t="s">
        <v>99</v>
      </c>
      <c r="C64" t="s">
        <v>63</v>
      </c>
      <c r="D64" t="s">
        <v>63</v>
      </c>
      <c r="E64" t="s">
        <v>63</v>
      </c>
      <c r="F64" t="s">
        <v>165</v>
      </c>
    </row>
    <row r="65">
      <c r="A65" t="s">
        <v>102</v>
      </c>
      <c r="B65" t="s">
        <v>99</v>
      </c>
      <c r="C65" t="s">
        <v>63</v>
      </c>
      <c r="D65" t="s">
        <v>63</v>
      </c>
      <c r="E65" t="s">
        <v>63</v>
      </c>
      <c r="F65" t="s">
        <v>165</v>
      </c>
    </row>
    <row r="66">
      <c r="A66" t="s">
        <v>103</v>
      </c>
      <c r="B66" t="s">
        <v>104</v>
      </c>
      <c r="C66" t="s">
        <v>63</v>
      </c>
      <c r="D66" t="s">
        <v>63</v>
      </c>
      <c r="E66" t="s">
        <v>63</v>
      </c>
      <c r="F66" t="s">
        <v>165</v>
      </c>
    </row>
    <row r="67">
      <c r="A67" t="s">
        <v>105</v>
      </c>
      <c r="B67" t="s">
        <v>104</v>
      </c>
      <c r="C67" t="s">
        <v>63</v>
      </c>
      <c r="D67" t="s">
        <v>63</v>
      </c>
      <c r="E67" t="s">
        <v>63</v>
      </c>
      <c r="F67" t="s">
        <v>165</v>
      </c>
    </row>
    <row r="68">
      <c r="A68" t="s">
        <v>106</v>
      </c>
      <c r="B68" t="s">
        <v>104</v>
      </c>
      <c r="C68" t="s">
        <v>63</v>
      </c>
      <c r="D68" t="s">
        <v>63</v>
      </c>
      <c r="E68" t="s">
        <v>63</v>
      </c>
      <c r="F68" t="s">
        <v>165</v>
      </c>
    </row>
    <row r="69">
      <c r="A69" t="s">
        <v>107</v>
      </c>
      <c r="B69" t="s">
        <v>104</v>
      </c>
      <c r="C69" t="s">
        <v>63</v>
      </c>
      <c r="D69" t="s">
        <v>63</v>
      </c>
      <c r="E69" t="s">
        <v>63</v>
      </c>
      <c r="F69" t="s">
        <v>165</v>
      </c>
    </row>
    <row r="70">
      <c r="A70" t="s">
        <v>108</v>
      </c>
      <c r="B70" t="s">
        <v>109</v>
      </c>
      <c r="C70" t="s">
        <v>63</v>
      </c>
      <c r="D70" t="s">
        <v>63</v>
      </c>
      <c r="E70" t="s">
        <v>63</v>
      </c>
      <c r="F70" t="s">
        <v>165</v>
      </c>
    </row>
    <row r="71">
      <c r="A71" t="s">
        <v>110</v>
      </c>
      <c r="B71" t="s">
        <v>109</v>
      </c>
      <c r="C71" t="s">
        <v>63</v>
      </c>
      <c r="D71" t="s">
        <v>63</v>
      </c>
      <c r="E71" t="s">
        <v>63</v>
      </c>
      <c r="F71" t="s">
        <v>165</v>
      </c>
    </row>
    <row r="72">
      <c r="A72" t="s">
        <v>111</v>
      </c>
      <c r="B72" t="s">
        <v>109</v>
      </c>
      <c r="C72" t="s">
        <v>63</v>
      </c>
      <c r="D72" t="s">
        <v>63</v>
      </c>
      <c r="E72" t="s">
        <v>63</v>
      </c>
      <c r="F72" t="s">
        <v>165</v>
      </c>
    </row>
    <row r="73">
      <c r="A73" t="s">
        <v>112</v>
      </c>
      <c r="B73" t="s">
        <v>109</v>
      </c>
      <c r="C73" t="s">
        <v>63</v>
      </c>
      <c r="D73" t="s">
        <v>63</v>
      </c>
      <c r="E73" t="s">
        <v>63</v>
      </c>
      <c r="F73" t="s">
        <v>165</v>
      </c>
    </row>
    <row r="74">
      <c r="A74" t="s">
        <v>113</v>
      </c>
      <c r="B74" t="s">
        <v>114</v>
      </c>
      <c r="C74">
        <v>19.507125206364258</v>
      </c>
      <c r="D74">
        <v>0.90642587522573659</v>
      </c>
      <c r="E74">
        <v>0.99941982501747106</v>
      </c>
      <c r="F74" t="s">
        <v>63</v>
      </c>
    </row>
    <row r="75">
      <c r="A75" t="s">
        <v>115</v>
      </c>
      <c r="B75" t="s">
        <v>114</v>
      </c>
      <c r="C75">
        <v>19.361920489828968</v>
      </c>
      <c r="D75">
        <v>0.9140927286517635</v>
      </c>
      <c r="E75">
        <v>0.99916073194490873</v>
      </c>
      <c r="F75" t="s">
        <v>63</v>
      </c>
    </row>
    <row r="76">
      <c r="A76" t="s">
        <v>116</v>
      </c>
      <c r="B76" t="s">
        <v>114</v>
      </c>
      <c r="C76">
        <v>19.494651302028061</v>
      </c>
      <c r="D76">
        <v>0.90493860291978034</v>
      </c>
      <c r="E76">
        <v>0.99928315730113282</v>
      </c>
      <c r="F76" t="s">
        <v>63</v>
      </c>
    </row>
    <row r="77">
      <c r="A77" t="s">
        <v>117</v>
      </c>
      <c r="B77" t="s">
        <v>114</v>
      </c>
      <c r="C77">
        <v>19.642919411995283</v>
      </c>
      <c r="D77">
        <v>0.89747060675081181</v>
      </c>
      <c r="E77">
        <v>0.99925097420511433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</v>
      </c>
      <c r="C2">
        <v>0</v>
      </c>
      <c r="D2">
        <v>8.8817841970012523E-16</v>
      </c>
      <c r="E2">
        <v>0.12920395935960816</v>
      </c>
      <c r="F2">
        <v>-8.8817841970012523E-16</v>
      </c>
      <c r="G2">
        <v>0</v>
      </c>
      <c r="H2">
        <v>0.087500073846157989</v>
      </c>
      <c r="I2">
        <v>0</v>
      </c>
      <c r="J2">
        <v>0.075115291005285023</v>
      </c>
      <c r="K2">
        <v>0.068894099715097745</v>
      </c>
      <c r="L2">
        <v>0.061023039886038077</v>
      </c>
      <c r="M2">
        <v>0.070667441595439584</v>
      </c>
      <c r="N2">
        <v>0.08587781999999855</v>
      </c>
      <c r="O2">
        <v>0.11354249111110626</v>
      </c>
      <c r="P2">
        <v>-8.8817841970012523E-16</v>
      </c>
      <c r="Q2">
        <v>0.06797862999999893</v>
      </c>
      <c r="R2">
        <v>0.092926893115944154</v>
      </c>
      <c r="S2">
        <v>0.089288580000000728</v>
      </c>
      <c r="T2">
        <v>0.093184574444441282</v>
      </c>
      <c r="U2">
        <v>0.063778899999999972</v>
      </c>
      <c r="V2">
        <v>0.091897450000001157</v>
      </c>
      <c r="W2">
        <v>8.8817841970012523E-16</v>
      </c>
      <c r="X2">
        <v>0.098787339999999446</v>
      </c>
      <c r="Y2">
        <v>0.10276961999999923</v>
      </c>
      <c r="Z2">
        <v>0</v>
      </c>
      <c r="AA2">
        <v>0.07310583000000026</v>
      </c>
      <c r="AB2">
        <v>0.099633480000001384</v>
      </c>
      <c r="AC2">
        <v>0.25818295000000191</v>
      </c>
      <c r="AD2">
        <v>0</v>
      </c>
      <c r="AE2">
        <v>0.13168705017921134</v>
      </c>
      <c r="AF2">
        <v>0.086381210000001651</v>
      </c>
      <c r="AG2">
        <v>0.088152773888887204</v>
      </c>
      <c r="AH2">
        <v>0.091945262108262149</v>
      </c>
      <c r="AI2">
        <v>-0.0027339166666662251</v>
      </c>
      <c r="AJ2">
        <v>0.082165704444448373</v>
      </c>
      <c r="AK2">
        <v>0.085495023333339581</v>
      </c>
      <c r="AL2">
        <v>0.077134339999999746</v>
      </c>
      <c r="AM2">
        <v>0.10449257500000808</v>
      </c>
      <c r="AN2">
        <v>0.088304159999999854</v>
      </c>
      <c r="AO2">
        <v>0.090799009999999569</v>
      </c>
      <c r="AP2">
        <v>0.123988099264702</v>
      </c>
      <c r="AQ2">
        <v>0.11696723651960461</v>
      </c>
      <c r="AR2">
        <v>0.11820704166667095</v>
      </c>
      <c r="AS2">
        <v>0.1123867830882368</v>
      </c>
      <c r="AT2">
        <v>0</v>
      </c>
      <c r="AU2">
        <v>0.057246818212367323</v>
      </c>
      <c r="AV2">
        <v>-8.8817841970012523E-16</v>
      </c>
      <c r="AW2">
        <v>0</v>
      </c>
    </row>
    <row r="3">
      <c r="A3">
        <v>2</v>
      </c>
      <c r="B3">
        <v>0</v>
      </c>
      <c r="C3">
        <v>0</v>
      </c>
      <c r="D3">
        <v>0</v>
      </c>
      <c r="E3">
        <v>0.065943966338260829</v>
      </c>
      <c r="F3">
        <v>0</v>
      </c>
      <c r="G3">
        <v>0</v>
      </c>
      <c r="H3">
        <v>0.049677627692312321</v>
      </c>
      <c r="I3">
        <v>0</v>
      </c>
      <c r="J3">
        <v>0.041087365486359495</v>
      </c>
      <c r="K3">
        <v>0.036038402507120537</v>
      </c>
      <c r="L3">
        <v>0.032149267464386178</v>
      </c>
      <c r="M3">
        <v>0.040386136524213967</v>
      </c>
      <c r="N3">
        <v>0.069092819999998945</v>
      </c>
      <c r="O3">
        <v>0.071293439951685578</v>
      </c>
      <c r="P3">
        <v>0</v>
      </c>
      <c r="Q3">
        <v>0.060349296666665886</v>
      </c>
      <c r="R3">
        <v>0.047430591238473596</v>
      </c>
      <c r="S3">
        <v>0.073266413333333169</v>
      </c>
      <c r="T3">
        <v>0.04891048705313672</v>
      </c>
      <c r="U3">
        <v>0.073315566666666498</v>
      </c>
      <c r="V3">
        <v>0.073205283333334314</v>
      </c>
      <c r="W3">
        <v>0</v>
      </c>
      <c r="X3">
        <v>0.078187506666666629</v>
      </c>
      <c r="Y3">
        <v>0.081788453333333067</v>
      </c>
      <c r="Z3">
        <v>0</v>
      </c>
      <c r="AA3">
        <v>0.061280163333332638</v>
      </c>
      <c r="AB3">
        <v>0.07865248000000058</v>
      </c>
      <c r="AC3">
        <v>0.25055328333333549</v>
      </c>
      <c r="AD3">
        <v>0</v>
      </c>
      <c r="AE3">
        <v>0.083934843653441504</v>
      </c>
      <c r="AF3">
        <v>0.068833376666668222</v>
      </c>
      <c r="AG3">
        <v>0.048649191497583288</v>
      </c>
      <c r="AH3">
        <v>0.058337211396011668</v>
      </c>
      <c r="AI3">
        <v>0.0054678333333333384</v>
      </c>
      <c r="AJ3">
        <v>0.044838862995171702</v>
      </c>
      <c r="AK3">
        <v>0.052577658985512699</v>
      </c>
      <c r="AL3">
        <v>0.067979006666666564</v>
      </c>
      <c r="AM3">
        <v>0.06364561014493475</v>
      </c>
      <c r="AN3">
        <v>0.070756159999999291</v>
      </c>
      <c r="AO3">
        <v>0.074777010000000033</v>
      </c>
      <c r="AP3">
        <v>0.088862448529408056</v>
      </c>
      <c r="AQ3">
        <v>0.074534856372546088</v>
      </c>
      <c r="AR3">
        <v>0.07798703333333723</v>
      </c>
      <c r="AS3">
        <v>0.074891641176471069</v>
      </c>
      <c r="AT3">
        <v>0</v>
      </c>
      <c r="AU3">
        <v>0.030135574059141135</v>
      </c>
      <c r="AV3">
        <v>0</v>
      </c>
      <c r="AW3">
        <v>0</v>
      </c>
    </row>
    <row r="4">
      <c r="A4">
        <v>3</v>
      </c>
      <c r="B4">
        <v>-0.02365166666666596</v>
      </c>
      <c r="C4">
        <v>-0.030136666666667367</v>
      </c>
      <c r="D4">
        <v>-0.02441450000000156</v>
      </c>
      <c r="E4">
        <v>-0.018678526683085117</v>
      </c>
      <c r="F4">
        <v>-0.0030514999999979864</v>
      </c>
      <c r="G4">
        <v>-0.0022886666666668276</v>
      </c>
      <c r="H4">
        <v>0.0042255148717975644</v>
      </c>
      <c r="I4">
        <v>-0.0057218333333324267</v>
      </c>
      <c r="J4">
        <v>0.0097297733007684073</v>
      </c>
      <c r="K4">
        <v>0.0066160386324760623</v>
      </c>
      <c r="L4">
        <v>0.0074718283760661919</v>
      </c>
      <c r="M4">
        <v>0.0070526647863236036</v>
      </c>
      <c r="N4">
        <v>0.059174486666666581</v>
      </c>
      <c r="O4">
        <v>0.013785388792266318</v>
      </c>
      <c r="P4">
        <v>-0.0015261666666663842</v>
      </c>
      <c r="Q4">
        <v>0.057297629999999877</v>
      </c>
      <c r="R4">
        <v>-0.0053138773056637945</v>
      </c>
      <c r="S4">
        <v>0.054192413333333356</v>
      </c>
      <c r="T4">
        <v>0.0015843996618327694</v>
      </c>
      <c r="U4">
        <v>0.093152233333333001</v>
      </c>
      <c r="V4">
        <v>0.055657283333333751</v>
      </c>
      <c r="W4">
        <v>-0.0057221666666666948</v>
      </c>
      <c r="X4">
        <v>0.056061839999999918</v>
      </c>
      <c r="Y4">
        <v>0.059662786666667245</v>
      </c>
      <c r="Z4">
        <v>-0.005722166666667583</v>
      </c>
      <c r="AA4">
        <v>0.04678416333333324</v>
      </c>
      <c r="AB4">
        <v>0.055001146666667111</v>
      </c>
      <c r="AC4">
        <v>0.2307166166666681</v>
      </c>
      <c r="AD4">
        <v>-0.0038146666666660778</v>
      </c>
      <c r="AE4">
        <v>0.023593803794338619</v>
      </c>
      <c r="AF4">
        <v>0.055100376666667117</v>
      </c>
      <c r="AG4">
        <v>0.0049494424396137049</v>
      </c>
      <c r="AH4">
        <v>0.010995994017094723</v>
      </c>
      <c r="AI4">
        <v>-0.0027339166666671133</v>
      </c>
      <c r="AJ4">
        <v>0.0033156882125631171</v>
      </c>
      <c r="AK4">
        <v>0.010123627971019289</v>
      </c>
      <c r="AL4">
        <v>0.056534673333333174</v>
      </c>
      <c r="AM4">
        <v>0.007158145289862361</v>
      </c>
      <c r="AN4">
        <v>0.053971159999999685</v>
      </c>
      <c r="AO4">
        <v>0.056466010000000288</v>
      </c>
      <c r="AP4">
        <v>0.031992631127447879</v>
      </c>
      <c r="AQ4">
        <v>0.023709976225488205</v>
      </c>
      <c r="AR4">
        <v>0.024034025000004178</v>
      </c>
      <c r="AS4">
        <v>0.020229999264707033</v>
      </c>
      <c r="AT4">
        <v>-0.0087739999999998375</v>
      </c>
      <c r="AU4">
        <v>-0.004986503427418576</v>
      </c>
      <c r="AV4">
        <v>-0.0080109999999997683</v>
      </c>
      <c r="AW4">
        <v>-0.0076296666666664237</v>
      </c>
    </row>
    <row r="5">
      <c r="A5">
        <v>4</v>
      </c>
      <c r="B5">
        <v>0.024414333333334426</v>
      </c>
      <c r="C5">
        <v>0.019836999999999883</v>
      </c>
      <c r="D5">
        <v>0.02746599999999777</v>
      </c>
      <c r="E5">
        <v>-0.039213019704432028</v>
      </c>
      <c r="F5">
        <v>0.0053410000000031488</v>
      </c>
      <c r="G5">
        <v>0.0022893333333326993</v>
      </c>
      <c r="H5">
        <v>-0.027493264615381818</v>
      </c>
      <c r="I5">
        <v>0.0022893333333353638</v>
      </c>
      <c r="J5">
        <v>-0.0078948188848233514</v>
      </c>
      <c r="K5">
        <v>-0.011362325242167515</v>
      </c>
      <c r="L5">
        <v>-0.0057612773789186278</v>
      </c>
      <c r="M5">
        <v>-0.0094954736182346622</v>
      </c>
      <c r="N5">
        <v>0.064515153333332798</v>
      </c>
      <c r="O5">
        <v>-0.03151532903382126</v>
      </c>
      <c r="P5">
        <v>0.011444000000000898</v>
      </c>
      <c r="Q5">
        <v>0.072556630000000233</v>
      </c>
      <c r="R5">
        <v>-0.030592012516467371</v>
      </c>
      <c r="S5">
        <v>0.058770080000001279</v>
      </c>
      <c r="T5">
        <v>-0.028956687729470687</v>
      </c>
      <c r="U5">
        <v>0.11451490000000053</v>
      </c>
      <c r="V5">
        <v>0.055657283333333751</v>
      </c>
      <c r="W5">
        <v>0.006103666666664509</v>
      </c>
      <c r="X5">
        <v>0.053009839999999642</v>
      </c>
      <c r="Y5">
        <v>0.05432212000000014</v>
      </c>
      <c r="Z5">
        <v>0.013732999999998441</v>
      </c>
      <c r="AA5">
        <v>0.055176496666665464</v>
      </c>
      <c r="AB5">
        <v>0.055001146666667111</v>
      </c>
      <c r="AC5">
        <v>0.19943561666666731</v>
      </c>
      <c r="AD5">
        <v>0.017548000000000563</v>
      </c>
      <c r="AE5">
        <v>-0.015384236064764245</v>
      </c>
      <c r="AF5">
        <v>0.054337376666667048</v>
      </c>
      <c r="AG5">
        <v>-0.025017306618358326</v>
      </c>
      <c r="AH5">
        <v>-0.02261222336182378</v>
      </c>
      <c r="AI5">
        <v>-0.0086466666666673575</v>
      </c>
      <c r="AJ5">
        <v>-0.026000153236711121</v>
      </c>
      <c r="AK5">
        <v>-0.020886069710140731</v>
      </c>
      <c r="AL5">
        <v>0.067216006666665606</v>
      </c>
      <c r="AM5">
        <v>-0.030255652898544483</v>
      </c>
      <c r="AN5">
        <v>0.053971160000000573</v>
      </c>
      <c r="AO5">
        <v>0.057229009999999469</v>
      </c>
      <c r="AP5">
        <v>-0.018773186274512632</v>
      </c>
      <c r="AQ5">
        <v>-0.017196570588238203</v>
      </c>
      <c r="AR5">
        <v>-0.01923764999999733</v>
      </c>
      <c r="AS5">
        <v>-0.018409642647057467</v>
      </c>
      <c r="AT5">
        <v>0.014496000000000286</v>
      </c>
      <c r="AU5">
        <v>-0.014931247580643792</v>
      </c>
      <c r="AV5">
        <v>0.012970000000001036</v>
      </c>
      <c r="AW5">
        <v>0.012207000000000079</v>
      </c>
    </row>
    <row r="6">
      <c r="A6">
        <v>5</v>
      </c>
      <c r="B6">
        <v>0.072480333333334812</v>
      </c>
      <c r="C6">
        <v>0.075151333333333348</v>
      </c>
      <c r="D6">
        <v>0.09231649999999636</v>
      </c>
      <c r="E6">
        <v>-0.03914784605911148</v>
      </c>
      <c r="F6">
        <v>0.035096500000005193</v>
      </c>
      <c r="G6">
        <v>0.02365199999999934</v>
      </c>
      <c r="H6">
        <v>-0.033271710769227525</v>
      </c>
      <c r="I6">
        <v>0.030137166666669657</v>
      </c>
      <c r="J6">
        <v>-0.0094974110704146852</v>
      </c>
      <c r="K6">
        <v>-0.01026668911681039</v>
      </c>
      <c r="L6">
        <v>-0.0060243831339050757</v>
      </c>
      <c r="M6">
        <v>-0.014599612022793806</v>
      </c>
      <c r="N6">
        <v>0.09350748666666675</v>
      </c>
      <c r="O6">
        <v>-0.050112713526574204</v>
      </c>
      <c r="P6">
        <v>0.049591500000000899</v>
      </c>
      <c r="Q6">
        <v>0.10154862999999992</v>
      </c>
      <c r="R6">
        <v>-0.031455814393938297</v>
      </c>
      <c r="S6">
        <v>0.077844080000001092</v>
      </c>
      <c r="T6">
        <v>-0.030505441787441079</v>
      </c>
      <c r="U6">
        <v>0.13358890000000034</v>
      </c>
      <c r="V6">
        <v>0.074730950000000185</v>
      </c>
      <c r="W6">
        <v>0.036240499999998121</v>
      </c>
      <c r="X6">
        <v>0.071320839999999386</v>
      </c>
      <c r="Y6">
        <v>0.071869786666667324</v>
      </c>
      <c r="Z6">
        <v>0.031662166666664326</v>
      </c>
      <c r="AA6">
        <v>0.071961163333332578</v>
      </c>
      <c r="AB6">
        <v>0.074837813333333614</v>
      </c>
      <c r="AC6">
        <v>0.14755494999999996</v>
      </c>
      <c r="AD6">
        <v>0.058747333333333707</v>
      </c>
      <c r="AE6">
        <v>-0.026132942590532338</v>
      </c>
      <c r="AF6">
        <v>0.07417404333333355</v>
      </c>
      <c r="AG6">
        <v>-0.029806389009661594</v>
      </c>
      <c r="AH6">
        <v>-0.035620774074074824</v>
      </c>
      <c r="AI6">
        <v>0.00069924999999937398</v>
      </c>
      <c r="AJ6">
        <v>-0.030138994685986908</v>
      </c>
      <c r="AK6">
        <v>-0.031296100724633291</v>
      </c>
      <c r="AL6">
        <v>0.093919339999999352</v>
      </c>
      <c r="AM6">
        <v>-0.041728784420285159</v>
      </c>
      <c r="AN6">
        <v>0.074570826666668033</v>
      </c>
      <c r="AO6">
        <v>0.074777010000000033</v>
      </c>
      <c r="AP6">
        <v>-0.048939337009806572</v>
      </c>
      <c r="AQ6">
        <v>-0.033688784068630184</v>
      </c>
      <c r="AR6">
        <v>-0.039620658333330283</v>
      </c>
      <c r="AS6">
        <v>-0.037975617892155533</v>
      </c>
      <c r="AT6">
        <v>0.05073599999999967</v>
      </c>
      <c r="AU6">
        <v>-0.015720325067204222</v>
      </c>
      <c r="AV6">
        <v>0.046158333333334411</v>
      </c>
      <c r="AW6">
        <v>0.038910000000000444</v>
      </c>
    </row>
    <row r="7">
      <c r="A7">
        <v>6</v>
      </c>
      <c r="B7">
        <v>0.12130933333333527</v>
      </c>
      <c r="C7">
        <v>0.13275433333333364</v>
      </c>
      <c r="D7">
        <v>0.15640433333332826</v>
      </c>
      <c r="E7">
        <v>-0.035268005747124853</v>
      </c>
      <c r="F7">
        <v>0.073244000000006082</v>
      </c>
      <c r="G7">
        <v>0.054932666666665853</v>
      </c>
      <c r="H7">
        <v>-0.028368823589740799</v>
      </c>
      <c r="I7">
        <v>0.066377333333337951</v>
      </c>
      <c r="J7">
        <v>-0.0080480032560066306</v>
      </c>
      <c r="K7">
        <v>-0.0076453863247873954</v>
      </c>
      <c r="L7">
        <v>-0.0062874888888906355</v>
      </c>
      <c r="M7">
        <v>-0.012074083760685639</v>
      </c>
      <c r="N7">
        <v>0.12249981999999981</v>
      </c>
      <c r="O7">
        <v>-0.044295764685992722</v>
      </c>
      <c r="P7">
        <v>0.094605666666668142</v>
      </c>
      <c r="Q7">
        <v>0.13282962999999981</v>
      </c>
      <c r="R7">
        <v>-0.028504616271408878</v>
      </c>
      <c r="S7">
        <v>0.099206746666667733</v>
      </c>
      <c r="T7">
        <v>-0.026713529178745254</v>
      </c>
      <c r="U7">
        <v>0.15266256666666589</v>
      </c>
      <c r="V7">
        <v>0.094567616666666687</v>
      </c>
      <c r="W7">
        <v>0.07553266666666314</v>
      </c>
      <c r="X7">
        <v>0.091157506666665888</v>
      </c>
      <c r="Y7">
        <v>0.092469453333333895</v>
      </c>
      <c r="Z7">
        <v>0.0495913333333311</v>
      </c>
      <c r="AA7">
        <v>0.088745829999999692</v>
      </c>
      <c r="AB7">
        <v>0.096963146666666944</v>
      </c>
      <c r="AC7">
        <v>0.092622283333333222</v>
      </c>
      <c r="AD7">
        <v>0.10070966666666692</v>
      </c>
      <c r="AE7">
        <v>-0.026963315782968955</v>
      </c>
      <c r="AF7">
        <v>0.094010710000000053</v>
      </c>
      <c r="AG7">
        <v>-0.029254804734299533</v>
      </c>
      <c r="AH7">
        <v>-0.029555658119656769</v>
      </c>
      <c r="AI7">
        <v>0.032170833333331927</v>
      </c>
      <c r="AJ7">
        <v>-0.025122169468596134</v>
      </c>
      <c r="AK7">
        <v>-0.029499131739126661</v>
      </c>
      <c r="AL7">
        <v>0.12214867333333324</v>
      </c>
      <c r="AM7">
        <v>-0.033365249275358444</v>
      </c>
      <c r="AN7">
        <v>0.097459493333334812</v>
      </c>
      <c r="AO7">
        <v>0.096139676666665785</v>
      </c>
      <c r="AP7">
        <v>-0.053928154411766904</v>
      </c>
      <c r="AQ7">
        <v>-0.041788664215689053</v>
      </c>
      <c r="AR7">
        <v>-0.044744666666664656</v>
      </c>
      <c r="AS7">
        <v>-0.042282259803920752</v>
      </c>
      <c r="AT7">
        <v>0.08926500000000015</v>
      </c>
      <c r="AU7">
        <v>-0.013457735887095978</v>
      </c>
      <c r="AV7">
        <v>0.080109666666668744</v>
      </c>
      <c r="AW7">
        <v>0.064850333333335008</v>
      </c>
    </row>
    <row r="8">
      <c r="A8">
        <v>7</v>
      </c>
      <c r="B8">
        <v>0.17166400000000159</v>
      </c>
      <c r="C8">
        <v>0.18883133333333291</v>
      </c>
      <c r="D8">
        <v>0.22125516666666023</v>
      </c>
      <c r="E8">
        <v>-0.030625165435139046</v>
      </c>
      <c r="F8">
        <v>0.11139183333334124</v>
      </c>
      <c r="G8">
        <v>0.086976333333333322</v>
      </c>
      <c r="H8">
        <v>-0.025754936410254281</v>
      </c>
      <c r="I8">
        <v>0.1049061666666713</v>
      </c>
      <c r="J8">
        <v>-0.0081245954415987143</v>
      </c>
      <c r="K8">
        <v>-0.0065497501994311591</v>
      </c>
      <c r="L8">
        <v>-0.0065505946438761953</v>
      </c>
      <c r="M8">
        <v>-0.011074555498576721</v>
      </c>
      <c r="N8">
        <v>0.15225482000000046</v>
      </c>
      <c r="O8">
        <v>-0.036952815845412879</v>
      </c>
      <c r="P8">
        <v>0.14114550000000214</v>
      </c>
      <c r="Q8">
        <v>0.16182162999999949</v>
      </c>
      <c r="R8">
        <v>-0.024790418148878501</v>
      </c>
      <c r="S8">
        <v>0.11980641333333608</v>
      </c>
      <c r="T8">
        <v>-0.02444761657004868</v>
      </c>
      <c r="U8">
        <v>0.16715856666666529</v>
      </c>
      <c r="V8">
        <v>0.11516728333333326</v>
      </c>
      <c r="W8">
        <v>0.11406183333332898</v>
      </c>
      <c r="X8">
        <v>0.11175717333333246</v>
      </c>
      <c r="Y8">
        <v>0.11306911999999958</v>
      </c>
      <c r="Z8">
        <v>0.066757499999997805</v>
      </c>
      <c r="AA8">
        <v>0.10400516333333343</v>
      </c>
      <c r="AB8">
        <v>0.11756281333333263</v>
      </c>
      <c r="AC8">
        <v>0.054474616666666975</v>
      </c>
      <c r="AD8">
        <v>0.14190900000000006</v>
      </c>
      <c r="AE8">
        <v>-0.026268022308737926</v>
      </c>
      <c r="AF8">
        <v>0.11308470999999987</v>
      </c>
      <c r="AG8">
        <v>-0.025651553792269688</v>
      </c>
      <c r="AH8">
        <v>-0.025779208831909095</v>
      </c>
      <c r="AI8">
        <v>0.069746083333331654</v>
      </c>
      <c r="AJ8">
        <v>-0.02315734425120386</v>
      </c>
      <c r="AK8">
        <v>-0.026176162753619892</v>
      </c>
      <c r="AL8">
        <v>0.14732600666666595</v>
      </c>
      <c r="AM8">
        <v>-0.028816380797097807</v>
      </c>
      <c r="AN8">
        <v>0.11882216000000057</v>
      </c>
      <c r="AO8">
        <v>0.11826500999999912</v>
      </c>
      <c r="AP8">
        <v>-0.055102305147061159</v>
      </c>
      <c r="AQ8">
        <v>-0.045310544362746619</v>
      </c>
      <c r="AR8">
        <v>-0.048343008333331383</v>
      </c>
      <c r="AS8">
        <v>-0.047351901715685152</v>
      </c>
      <c r="AT8">
        <v>0.1239789999999994</v>
      </c>
      <c r="AU8">
        <v>-0.011958146706988693</v>
      </c>
      <c r="AV8">
        <v>0.11100933333333529</v>
      </c>
      <c r="AW8">
        <v>0.093079666666668004</v>
      </c>
    </row>
    <row r="9">
      <c r="A9">
        <v>8</v>
      </c>
      <c r="B9">
        <v>0.22125600000000212</v>
      </c>
      <c r="C9">
        <v>0.24338233333333292</v>
      </c>
      <c r="D9">
        <v>0.28457999999999295</v>
      </c>
      <c r="E9">
        <v>-0.024456325123151323</v>
      </c>
      <c r="F9">
        <v>0.14725066666667708</v>
      </c>
      <c r="G9">
        <v>0.11825733333333233</v>
      </c>
      <c r="H9">
        <v>-0.020852049230767555</v>
      </c>
      <c r="I9">
        <v>0.14267233333333884</v>
      </c>
      <c r="J9">
        <v>-0.0074381876271907288</v>
      </c>
      <c r="K9">
        <v>-0.0085061140740751995</v>
      </c>
      <c r="L9">
        <v>-0.0083393670655276253</v>
      </c>
      <c r="M9">
        <v>-0.010075027236467804</v>
      </c>
      <c r="N9">
        <v>0.18353582000000035</v>
      </c>
      <c r="O9">
        <v>-0.031898533671499862</v>
      </c>
      <c r="P9">
        <v>0.18615933333333601</v>
      </c>
      <c r="Q9">
        <v>0.19233963000000021</v>
      </c>
      <c r="R9">
        <v>-0.022602220026348263</v>
      </c>
      <c r="S9">
        <v>0.13964308000000258</v>
      </c>
      <c r="T9">
        <v>-0.021418703961353813</v>
      </c>
      <c r="U9">
        <v>0.17631389999999847</v>
      </c>
      <c r="V9">
        <v>0.13729294999999997</v>
      </c>
      <c r="W9">
        <v>0.15182799999999386</v>
      </c>
      <c r="X9">
        <v>0.13311983999999999</v>
      </c>
      <c r="Y9">
        <v>0.13290611999999857</v>
      </c>
      <c r="Z9">
        <v>0.086975666666664786</v>
      </c>
      <c r="AA9">
        <v>0.11926449666666628</v>
      </c>
      <c r="AB9">
        <v>0.13663647999999817</v>
      </c>
      <c r="AC9">
        <v>0.050659950000000009</v>
      </c>
      <c r="AD9">
        <v>0.18310866666666659</v>
      </c>
      <c r="AE9">
        <v>-0.025572728834506897</v>
      </c>
      <c r="AF9">
        <v>0.13292137666666637</v>
      </c>
      <c r="AG9">
        <v>-0.022811302850241688</v>
      </c>
      <c r="AH9">
        <v>-0.024291759544158964</v>
      </c>
      <c r="AI9">
        <v>0.10732166666666387</v>
      </c>
      <c r="AJ9">
        <v>-0.020429519033813293</v>
      </c>
      <c r="AK9">
        <v>-0.02514186043477995</v>
      </c>
      <c r="AL9">
        <v>0.16945167333333355</v>
      </c>
      <c r="AM9">
        <v>-0.026556845652170757</v>
      </c>
      <c r="AN9">
        <v>0.14018482666666632</v>
      </c>
      <c r="AO9">
        <v>0.14115334333333163</v>
      </c>
      <c r="AP9">
        <v>-0.057802455882353776</v>
      </c>
      <c r="AQ9">
        <v>-0.050358424509805211</v>
      </c>
      <c r="AR9">
        <v>-0.051178349999998041</v>
      </c>
      <c r="AS9">
        <v>-0.05013254362745112</v>
      </c>
      <c r="AT9">
        <v>0.16098200000000062</v>
      </c>
      <c r="AU9">
        <v>-0.010458557526882295</v>
      </c>
      <c r="AV9">
        <v>0.14343466666666949</v>
      </c>
      <c r="AW9">
        <v>0.121309000000001</v>
      </c>
    </row>
    <row r="10">
      <c r="A10">
        <v>9</v>
      </c>
      <c r="B10">
        <v>0.27084800000000264</v>
      </c>
      <c r="C10">
        <v>0.29945933333333219</v>
      </c>
      <c r="D10">
        <v>0.34637883333332464</v>
      </c>
      <c r="E10">
        <v>-0.020576484811165585</v>
      </c>
      <c r="F10">
        <v>0.18539850000001312</v>
      </c>
      <c r="G10">
        <v>0.14877533333333215</v>
      </c>
      <c r="H10">
        <v>-0.020526828717946977</v>
      </c>
      <c r="I10">
        <v>0.18120150000000734</v>
      </c>
      <c r="J10">
        <v>-0.0090407798127829508</v>
      </c>
      <c r="K10">
        <v>-0.0089361446153857216</v>
      </c>
      <c r="L10">
        <v>-0.0086024728205122969</v>
      </c>
      <c r="M10">
        <v>-0.010601498974360801</v>
      </c>
      <c r="N10">
        <v>0.21481682000000113</v>
      </c>
      <c r="O10">
        <v>-0.02684458483091845</v>
      </c>
      <c r="P10">
        <v>0.23269916666666823</v>
      </c>
      <c r="Q10">
        <v>0.22209462999999996</v>
      </c>
      <c r="R10">
        <v>-0.017362021903819524</v>
      </c>
      <c r="S10">
        <v>0.1587170800000024</v>
      </c>
      <c r="T10">
        <v>-0.019152791352658127</v>
      </c>
      <c r="U10">
        <v>0.18394356666666578</v>
      </c>
      <c r="V10">
        <v>0.16170761666666689</v>
      </c>
      <c r="W10">
        <v>0.18806849999999375</v>
      </c>
      <c r="X10">
        <v>0.15524550666666581</v>
      </c>
      <c r="Y10">
        <v>0.15579478666666535</v>
      </c>
      <c r="Z10">
        <v>0.10719383333333088</v>
      </c>
      <c r="AA10">
        <v>0.1352864966666667</v>
      </c>
      <c r="AB10">
        <v>0.15571047999999976</v>
      </c>
      <c r="AC10">
        <v>0.066681949999999546</v>
      </c>
      <c r="AD10">
        <v>0.22354533333333304</v>
      </c>
      <c r="AE10">
        <v>-0.021062768693608902</v>
      </c>
      <c r="AF10">
        <v>0.15352104333333294</v>
      </c>
      <c r="AG10">
        <v>-0.019208051908212731</v>
      </c>
      <c r="AH10">
        <v>-0.023566976923075522</v>
      </c>
      <c r="AI10">
        <v>0.1448969166666636</v>
      </c>
      <c r="AJ10">
        <v>-0.019227693816422864</v>
      </c>
      <c r="AK10">
        <v>-0.020292891449273043</v>
      </c>
      <c r="AL10">
        <v>0.19462900666666627</v>
      </c>
      <c r="AM10">
        <v>-0.023533977173909371</v>
      </c>
      <c r="AN10">
        <v>0.16307315999999972</v>
      </c>
      <c r="AO10">
        <v>0.16633067666666523</v>
      </c>
      <c r="AP10">
        <v>-0.058976606617647143</v>
      </c>
      <c r="AQ10">
        <v>-0.052354304656864414</v>
      </c>
      <c r="AR10">
        <v>-0.053250691666665517</v>
      </c>
      <c r="AS10">
        <v>-0.049861518872548416</v>
      </c>
      <c r="AT10">
        <v>0.19798500000000097</v>
      </c>
      <c r="AU10">
        <v>-0.010484968346775148</v>
      </c>
      <c r="AV10">
        <v>0.17586000000000279</v>
      </c>
      <c r="AW10">
        <v>0.15182700000000171</v>
      </c>
    </row>
    <row r="11">
      <c r="A11">
        <v>10</v>
      </c>
      <c r="B11">
        <v>0.31815133333333545</v>
      </c>
      <c r="C11">
        <v>0.35706233333333248</v>
      </c>
      <c r="D11">
        <v>0.40817766666665722</v>
      </c>
      <c r="E11">
        <v>-0.017459644499179028</v>
      </c>
      <c r="F11">
        <v>0.2235460000000149</v>
      </c>
      <c r="G11">
        <v>0.1785303333333319</v>
      </c>
      <c r="H11">
        <v>-0.014860941538460182</v>
      </c>
      <c r="I11">
        <v>0.21896766666667489</v>
      </c>
      <c r="J11">
        <v>-0.010643038665042681</v>
      </c>
      <c r="K11">
        <v>-0.0093661751566962437</v>
      </c>
      <c r="L11">
        <v>-0.0081025785754977875</v>
      </c>
      <c r="M11">
        <v>-0.010364970712251953</v>
      </c>
      <c r="N11">
        <v>0.24533482000000184</v>
      </c>
      <c r="O11">
        <v>-0.021790302657006322</v>
      </c>
      <c r="P11">
        <v>0.27923900000000135</v>
      </c>
      <c r="Q11">
        <v>0.25261262999999889</v>
      </c>
      <c r="R11">
        <v>-0.014410823781290993</v>
      </c>
      <c r="S11">
        <v>0.17855374666666979</v>
      </c>
      <c r="T11">
        <v>-0.015360878743963191</v>
      </c>
      <c r="U11">
        <v>0.19309889999999807</v>
      </c>
      <c r="V11">
        <v>0.18307028333333442</v>
      </c>
      <c r="W11">
        <v>0.22583466666665952</v>
      </c>
      <c r="X11">
        <v>0.17584517333333327</v>
      </c>
      <c r="Y11">
        <v>0.17792011999999779</v>
      </c>
      <c r="Z11">
        <v>0.12741199999999875</v>
      </c>
      <c r="AA11">
        <v>0.15207116333333381</v>
      </c>
      <c r="AB11">
        <v>0.17554714666666715</v>
      </c>
      <c r="AC11">
        <v>0.08499294999999929</v>
      </c>
      <c r="AD11">
        <v>0.26627066666666632</v>
      </c>
      <c r="AE11">
        <v>-0.018841475219378623</v>
      </c>
      <c r="AF11">
        <v>0.1741207100000004</v>
      </c>
      <c r="AG11">
        <v>-0.017130467632850532</v>
      </c>
      <c r="AH11">
        <v>-0.020553527635326141</v>
      </c>
      <c r="AI11">
        <v>0.18170916666666415</v>
      </c>
      <c r="AJ11">
        <v>-0.01497386859903127</v>
      </c>
      <c r="AK11">
        <v>-0.016969922463766274</v>
      </c>
      <c r="AL11">
        <v>0.21904367333333408</v>
      </c>
      <c r="AM11">
        <v>-0.021274108695648941</v>
      </c>
      <c r="AN11">
        <v>0.18825049333333244</v>
      </c>
      <c r="AO11">
        <v>0.18693067666666519</v>
      </c>
      <c r="AP11">
        <v>-0.058625090686274639</v>
      </c>
      <c r="AQ11">
        <v>-0.056639184803922049</v>
      </c>
      <c r="AR11">
        <v>-0.054560033333332925</v>
      </c>
      <c r="AS11">
        <v>-0.048827494117647419</v>
      </c>
      <c r="AT11">
        <v>0.23804000000000158</v>
      </c>
      <c r="AU11">
        <v>-0.0082223791666677926</v>
      </c>
      <c r="AV11">
        <v>0.21057400000000293</v>
      </c>
      <c r="AW11">
        <v>0.17929300000000215</v>
      </c>
    </row>
    <row r="12">
      <c r="A12">
        <v>11</v>
      </c>
      <c r="B12">
        <v>0.36621733333333495</v>
      </c>
      <c r="C12">
        <v>0.41313933333333352</v>
      </c>
      <c r="D12">
        <v>0.46997649999998892</v>
      </c>
      <c r="E12">
        <v>-0.014342804187192471</v>
      </c>
      <c r="F12">
        <v>0.26016783333334903</v>
      </c>
      <c r="G12">
        <v>0.20828533333333343</v>
      </c>
      <c r="H12">
        <v>-0.011484054358973594</v>
      </c>
      <c r="I12">
        <v>0.25673383333334332</v>
      </c>
      <c r="J12">
        <v>-0.010719630850633877</v>
      </c>
      <c r="K12">
        <v>-0.00750753903133905</v>
      </c>
      <c r="L12">
        <v>-0.0076026843304841663</v>
      </c>
      <c r="M12">
        <v>-0.010891442450144062</v>
      </c>
      <c r="N12">
        <v>0.27432682000000241</v>
      </c>
      <c r="O12">
        <v>-0.015210353816426547</v>
      </c>
      <c r="P12">
        <v>0.3242531666666677</v>
      </c>
      <c r="Q12">
        <v>0.28084196333333278</v>
      </c>
      <c r="R12">
        <v>-0.0099336256587614358</v>
      </c>
      <c r="S12">
        <v>0.19762741333333711</v>
      </c>
      <c r="T12">
        <v>-0.013094966135266617</v>
      </c>
      <c r="U12">
        <v>0.20912089999999761</v>
      </c>
      <c r="V12">
        <v>0.20443261666666768</v>
      </c>
      <c r="W12">
        <v>0.26436383333332536</v>
      </c>
      <c r="X12">
        <v>0.19568183999999977</v>
      </c>
      <c r="Y12">
        <v>0.20080845333333119</v>
      </c>
      <c r="Z12">
        <v>0.14457849999999883</v>
      </c>
      <c r="AA12">
        <v>0.16809283000000086</v>
      </c>
      <c r="AB12">
        <v>0.19614681333333372</v>
      </c>
      <c r="AC12">
        <v>0.10254094999999985</v>
      </c>
      <c r="AD12">
        <v>0.30670699999999851</v>
      </c>
      <c r="AE12">
        <v>-0.016620515078481723</v>
      </c>
      <c r="AF12">
        <v>0.19548337666666704</v>
      </c>
      <c r="AG12">
        <v>-0.015052883357487445</v>
      </c>
      <c r="AH12">
        <v>-0.015251078347578328</v>
      </c>
      <c r="AI12">
        <v>0.21852141666666469</v>
      </c>
      <c r="AJ12">
        <v>-0.013008710048307393</v>
      </c>
      <c r="AK12">
        <v>-0.014409953478259574</v>
      </c>
      <c r="AL12">
        <v>0.24116900666666652</v>
      </c>
      <c r="AM12">
        <v>-0.015962240217390011</v>
      </c>
      <c r="AN12">
        <v>0.21113915999999922</v>
      </c>
      <c r="AO12">
        <v>0.20981934333333108</v>
      </c>
      <c r="AP12">
        <v>-0.05445857475490179</v>
      </c>
      <c r="AQ12">
        <v>-0.056346064950980157</v>
      </c>
      <c r="AR12">
        <v>-0.052054708333333366</v>
      </c>
      <c r="AS12">
        <v>-0.047793802696078913</v>
      </c>
      <c r="AT12">
        <v>0.27656900000000118</v>
      </c>
      <c r="AU12">
        <v>-0.0074857899865596877</v>
      </c>
      <c r="AV12">
        <v>0.24147333333333698</v>
      </c>
      <c r="AW12">
        <v>0.20675900000000258</v>
      </c>
    </row>
    <row r="13">
      <c r="A13">
        <v>12</v>
      </c>
      <c r="B13">
        <v>0.41428333333333534</v>
      </c>
      <c r="C13">
        <v>0.4684536666666661</v>
      </c>
      <c r="D13">
        <v>0.53406433333332171</v>
      </c>
      <c r="E13">
        <v>-0.0096999638752057749</v>
      </c>
      <c r="F13">
        <v>0.29450066666668473</v>
      </c>
      <c r="G13">
        <v>0.23651466666666554</v>
      </c>
      <c r="H13">
        <v>-0.0065811671794868687</v>
      </c>
      <c r="I13">
        <v>0.29373700000000991</v>
      </c>
      <c r="J13">
        <v>-0.010033223036226779</v>
      </c>
      <c r="K13">
        <v>-0.008700902905982133</v>
      </c>
      <c r="L13">
        <v>-0.0093917900854716407</v>
      </c>
      <c r="M13">
        <v>-0.011417580854701903</v>
      </c>
      <c r="N13">
        <v>0.30408182000000128</v>
      </c>
      <c r="O13">
        <v>-0.010919071642512712</v>
      </c>
      <c r="P13">
        <v>0.37079333333333508</v>
      </c>
      <c r="Q13">
        <v>0.3083082966666657</v>
      </c>
      <c r="R13">
        <v>-0.0085084275362321549</v>
      </c>
      <c r="S13">
        <v>0.21746408000000361</v>
      </c>
      <c r="T13">
        <v>-0.011591720193239397</v>
      </c>
      <c r="U13">
        <v>0.22590589999999899</v>
      </c>
      <c r="V13">
        <v>0.22274328333333493</v>
      </c>
      <c r="W13">
        <v>0.30060399999999099</v>
      </c>
      <c r="X13">
        <v>0.21399283999999863</v>
      </c>
      <c r="Y13">
        <v>0.22217111999999695</v>
      </c>
      <c r="Z13">
        <v>0.16327099999999817</v>
      </c>
      <c r="AA13">
        <v>0.1841148300000004</v>
      </c>
      <c r="AB13">
        <v>0.21674647999999941</v>
      </c>
      <c r="AC13">
        <v>0.12161461666666629</v>
      </c>
      <c r="AD13">
        <v>0.34943233333333179</v>
      </c>
      <c r="AE13">
        <v>-0.01821388827091841</v>
      </c>
      <c r="AF13">
        <v>0.21455704333333436</v>
      </c>
      <c r="AG13">
        <v>-0.0099236324154592381</v>
      </c>
      <c r="AH13">
        <v>-0.012237629059828947</v>
      </c>
      <c r="AI13">
        <v>0.25609699999999869</v>
      </c>
      <c r="AJ13">
        <v>-0.0079918848309166179</v>
      </c>
      <c r="AK13">
        <v>-0.013375984492752124</v>
      </c>
      <c r="AL13">
        <v>0.26176867333333398</v>
      </c>
      <c r="AM13">
        <v>-0.012939705072463781</v>
      </c>
      <c r="AN13">
        <v>0.23173882666666668</v>
      </c>
      <c r="AO13">
        <v>0.23194500999999779</v>
      </c>
      <c r="AP13">
        <v>-0.044951392156861836</v>
      </c>
      <c r="AQ13">
        <v>-0.055290278431372464</v>
      </c>
      <c r="AR13">
        <v>-0.048023383333332781</v>
      </c>
      <c r="AS13">
        <v>-0.043708111274511019</v>
      </c>
      <c r="AT13">
        <v>0.31357200000000063</v>
      </c>
      <c r="AU13">
        <v>-0.0044602008064522636</v>
      </c>
      <c r="AV13">
        <v>0.27237266666667104</v>
      </c>
      <c r="AW13">
        <v>0.23422500000000213</v>
      </c>
    </row>
    <row r="14">
      <c r="A14">
        <v>13</v>
      </c>
      <c r="B14">
        <v>0.46158633333333654</v>
      </c>
      <c r="C14">
        <v>0.52071599999999929</v>
      </c>
      <c r="D14">
        <v>0.59586316666665429</v>
      </c>
      <c r="E14">
        <v>-0.0058201235632182602</v>
      </c>
      <c r="F14">
        <v>0.32883383333335292</v>
      </c>
      <c r="G14">
        <v>0.26703266666666625</v>
      </c>
      <c r="H14">
        <v>-0.0054932799999996007</v>
      </c>
      <c r="I14">
        <v>0.3299775000000098</v>
      </c>
      <c r="J14">
        <v>-0.0085841485551512164</v>
      </c>
      <c r="K14">
        <v>-0.0076052667806258967</v>
      </c>
      <c r="L14">
        <v>-0.0096548958404572005</v>
      </c>
      <c r="M14">
        <v>-0.012707052592592305</v>
      </c>
      <c r="N14">
        <v>0.33459982000000199</v>
      </c>
      <c r="O14">
        <v>-0.0073911228019332142</v>
      </c>
      <c r="P14">
        <v>0.41351883333333461</v>
      </c>
      <c r="Q14">
        <v>0.33577462999999952</v>
      </c>
      <c r="R14">
        <v>-0.00479456274703427</v>
      </c>
      <c r="S14">
        <v>0.2365380800000052</v>
      </c>
      <c r="T14">
        <v>-0.0093258075845419341</v>
      </c>
      <c r="U14">
        <v>0.2426908999999986</v>
      </c>
      <c r="V14">
        <v>0.24563195000000082</v>
      </c>
      <c r="W14">
        <v>0.33760749999999007</v>
      </c>
      <c r="X14">
        <v>0.23459250666666609</v>
      </c>
      <c r="Y14">
        <v>0.24124511999999676</v>
      </c>
      <c r="Z14">
        <v>0.18043749999999825</v>
      </c>
      <c r="AA14">
        <v>0.20089983000000089</v>
      </c>
      <c r="AB14">
        <v>0.2365834799999984</v>
      </c>
      <c r="AC14">
        <v>0.13992528333333354</v>
      </c>
      <c r="AD14">
        <v>0.39063166666666493</v>
      </c>
      <c r="AE14">
        <v>-0.019044594796688408</v>
      </c>
      <c r="AF14">
        <v>0.23363071000000168</v>
      </c>
      <c r="AG14">
        <v>-0.0055573814734311</v>
      </c>
      <c r="AH14">
        <v>-0.0092241797720786778</v>
      </c>
      <c r="AI14">
        <v>0.29367224999999841</v>
      </c>
      <c r="AJ14">
        <v>-0.0045010596135259817</v>
      </c>
      <c r="AK14">
        <v>-0.010816015507245424</v>
      </c>
      <c r="AL14">
        <v>0.28313134000000062</v>
      </c>
      <c r="AM14">
        <v>-0.0083911699275365237</v>
      </c>
      <c r="AN14">
        <v>0.25081249333333222</v>
      </c>
      <c r="AO14">
        <v>0.25559634333332948</v>
      </c>
      <c r="AP14">
        <v>-0.032392209558822493</v>
      </c>
      <c r="AQ14">
        <v>-0.041264158578430354</v>
      </c>
      <c r="AR14">
        <v>-0.035599725000000859</v>
      </c>
      <c r="AS14">
        <v>-0.031993086519609193</v>
      </c>
      <c r="AT14">
        <v>0.3498120000000009</v>
      </c>
      <c r="AU14">
        <v>-0.0029606116263449778</v>
      </c>
      <c r="AV14">
        <v>0.30403500000000427</v>
      </c>
      <c r="AW14">
        <v>0.26169100000000256</v>
      </c>
    </row>
    <row r="15">
      <c r="A15">
        <v>14</v>
      </c>
      <c r="B15">
        <v>0.50888933333333686</v>
      </c>
      <c r="C15">
        <v>0.5752673333333318</v>
      </c>
      <c r="D15">
        <v>0.65766233333331936</v>
      </c>
      <c r="E15">
        <v>-0.002702949917898323</v>
      </c>
      <c r="F15">
        <v>0.36774433333335388</v>
      </c>
      <c r="G15">
        <v>0.29602466666666682</v>
      </c>
      <c r="H15">
        <v>-0.0036423928205122635</v>
      </c>
      <c r="I15">
        <v>0.36698066666667728</v>
      </c>
      <c r="J15">
        <v>-0.010949740740742619</v>
      </c>
      <c r="K15">
        <v>-0.0080352973219373069</v>
      </c>
      <c r="L15">
        <v>-0.010681001595442829</v>
      </c>
      <c r="M15">
        <v>-0.012470524330483457</v>
      </c>
      <c r="N15">
        <v>0.36282915333333499</v>
      </c>
      <c r="O15">
        <v>-0.0031001739613545354</v>
      </c>
      <c r="P15">
        <v>0.45777000000000179</v>
      </c>
      <c r="Q15">
        <v>0.36247762999999988</v>
      </c>
      <c r="R15">
        <v>-0.0018433646245057389</v>
      </c>
      <c r="S15">
        <v>0.2563747466666717</v>
      </c>
      <c r="T15">
        <v>-0.006296894975846179</v>
      </c>
      <c r="U15">
        <v>0.26100156666666585</v>
      </c>
      <c r="V15">
        <v>0.26699461666666746</v>
      </c>
      <c r="W15">
        <v>0.37461066666665488</v>
      </c>
      <c r="X15">
        <v>0.25366617333333163</v>
      </c>
      <c r="Y15">
        <v>0.2595561199999965</v>
      </c>
      <c r="Z15">
        <v>0.19912966666666421</v>
      </c>
      <c r="AA15">
        <v>0.2199738300000007</v>
      </c>
      <c r="AB15">
        <v>0.25718314666666586</v>
      </c>
      <c r="AC15">
        <v>0.15823595000000079</v>
      </c>
      <c r="AD15">
        <v>0.4341199999999974</v>
      </c>
      <c r="AE15">
        <v>-0.019874967989125025</v>
      </c>
      <c r="AF15">
        <v>0.25117871000000136</v>
      </c>
      <c r="AG15">
        <v>-0.0027171305314022121</v>
      </c>
      <c r="AH15">
        <v>-0.0077367304843285467</v>
      </c>
      <c r="AI15">
        <v>0.33048449999999718</v>
      </c>
      <c r="AJ15">
        <v>-0.0017732343961354147</v>
      </c>
      <c r="AK15">
        <v>-0.0067300465217385863</v>
      </c>
      <c r="AL15">
        <v>0.30373100666666808</v>
      </c>
      <c r="AM15">
        <v>-0.0076573014492762326</v>
      </c>
      <c r="AN15">
        <v>0.27141215999999968</v>
      </c>
      <c r="AO15">
        <v>0.27619600999999694</v>
      </c>
      <c r="AP15">
        <v>-0.0015223602941158987</v>
      </c>
      <c r="AQ15">
        <v>-0.011979372058822157</v>
      </c>
      <c r="AR15">
        <v>-0.0071537333333342445</v>
      </c>
      <c r="AS15">
        <v>-0.0042557284313753385</v>
      </c>
      <c r="AT15">
        <v>0.38452633333333441</v>
      </c>
      <c r="AU15">
        <v>-0.002224022446236873</v>
      </c>
      <c r="AV15">
        <v>0.33722333333333765</v>
      </c>
      <c r="AW15">
        <v>0.28915700000000299</v>
      </c>
    </row>
    <row r="16">
      <c r="A16">
        <v>15</v>
      </c>
      <c r="B16">
        <v>0.55542966666667049</v>
      </c>
      <c r="C16">
        <v>0.62829233333333168</v>
      </c>
      <c r="D16">
        <v>0.71869816666665098</v>
      </c>
      <c r="E16">
        <v>-0.0011117762725767477</v>
      </c>
      <c r="F16">
        <v>0.40589216666668904</v>
      </c>
      <c r="G16">
        <v>0.32654266666666665</v>
      </c>
      <c r="H16">
        <v>-0.0025545056410249956</v>
      </c>
      <c r="I16">
        <v>0.40169483333334544</v>
      </c>
      <c r="J16">
        <v>-0.013315332926334023</v>
      </c>
      <c r="K16">
        <v>-0.011517327863248106</v>
      </c>
      <c r="L16">
        <v>-0.011706774017095078</v>
      </c>
      <c r="M16">
        <v>-0.012996996068375566</v>
      </c>
      <c r="N16">
        <v>0.39182115333333556</v>
      </c>
      <c r="O16">
        <v>-0.00033522512077599487</v>
      </c>
      <c r="P16">
        <v>0.49896916666666868</v>
      </c>
      <c r="Q16">
        <v>0.38994396333333281</v>
      </c>
      <c r="R16">
        <v>0.00034483349802449936</v>
      </c>
      <c r="S16">
        <v>0.27468541333333807</v>
      </c>
      <c r="T16">
        <v>-0.0040309823671496048</v>
      </c>
      <c r="U16">
        <v>0.27702323333333201</v>
      </c>
      <c r="V16">
        <v>0.28759428333333314</v>
      </c>
      <c r="W16">
        <v>0.4131398333333216</v>
      </c>
      <c r="X16">
        <v>0.27350283999999814</v>
      </c>
      <c r="Y16">
        <v>0.27862978666666294</v>
      </c>
      <c r="Z16">
        <v>0.21629583333333002</v>
      </c>
      <c r="AA16">
        <v>0.23523283000000106</v>
      </c>
      <c r="AB16">
        <v>0.27396781333333209</v>
      </c>
      <c r="AC16">
        <v>0.17578395000000135</v>
      </c>
      <c r="AD16">
        <v>0.47531933333333054</v>
      </c>
      <c r="AE16">
        <v>-0.018417007848227307</v>
      </c>
      <c r="AF16">
        <v>0.27254137666666711</v>
      </c>
      <c r="AG16">
        <v>-0.0029285462560384445</v>
      </c>
      <c r="AH16">
        <v>-0.0039602811965808726</v>
      </c>
      <c r="AI16">
        <v>0.36577074999999759</v>
      </c>
      <c r="AJ16">
        <v>-0.0005714091787440978</v>
      </c>
      <c r="AK16">
        <v>-0.0034070775362309291</v>
      </c>
      <c r="AL16">
        <v>0.32738267333333493</v>
      </c>
      <c r="AM16">
        <v>-0.0046344329710157339</v>
      </c>
      <c r="AN16">
        <v>0.29124915999999956</v>
      </c>
      <c r="AO16">
        <v>0.29679567666666351</v>
      </c>
      <c r="AP16">
        <v>0.058339488970589493</v>
      </c>
      <c r="AQ16">
        <v>0.056216081127452355</v>
      </c>
      <c r="AR16">
        <v>0.054861924999999978</v>
      </c>
      <c r="AS16">
        <v>0.051710629656859908</v>
      </c>
      <c r="AT16">
        <v>0.42229233333333482</v>
      </c>
      <c r="AU16">
        <v>-0.0014874332661296563</v>
      </c>
      <c r="AV16">
        <v>0.36964900000000522</v>
      </c>
      <c r="AW16">
        <v>0.3173860000000035</v>
      </c>
    </row>
    <row r="17">
      <c r="A17">
        <v>16</v>
      </c>
      <c r="B17">
        <v>0.60120700000000404</v>
      </c>
      <c r="C17">
        <v>0.68436933333333183</v>
      </c>
      <c r="D17">
        <v>0.77973399999998438</v>
      </c>
      <c r="E17">
        <v>-0.0010466026272570872</v>
      </c>
      <c r="F17">
        <v>0.44480266666669088</v>
      </c>
      <c r="G17">
        <v>0.35629799999999978</v>
      </c>
      <c r="H17">
        <v>0.0015853815384607728</v>
      </c>
      <c r="I17">
        <v>0.43717200000001366</v>
      </c>
      <c r="J17">
        <v>-0.01720659177859396</v>
      </c>
      <c r="K17">
        <v>-0.016525358404558155</v>
      </c>
      <c r="L17">
        <v>-0.015021546438747535</v>
      </c>
      <c r="M17">
        <v>-0.011997134472935045</v>
      </c>
      <c r="N17">
        <v>0.41928748666666849</v>
      </c>
      <c r="O17">
        <v>0.0024300570531394783</v>
      </c>
      <c r="P17">
        <v>0.54245733333333579</v>
      </c>
      <c r="Q17">
        <v>0.4158842966666656</v>
      </c>
      <c r="R17">
        <v>0.001007364953887091</v>
      </c>
      <c r="S17">
        <v>0.29528508000000553</v>
      </c>
      <c r="T17">
        <v>-0.0017647364251196507</v>
      </c>
      <c r="U17">
        <v>0.2938082333333325</v>
      </c>
      <c r="V17">
        <v>0.30743094999999965</v>
      </c>
      <c r="W17">
        <v>0.4478539999999871</v>
      </c>
      <c r="X17">
        <v>0.29410250666666382</v>
      </c>
      <c r="Y17">
        <v>0.29922945333332951</v>
      </c>
      <c r="Z17">
        <v>0.23498799999999687</v>
      </c>
      <c r="AA17">
        <v>0.25125483000000148</v>
      </c>
      <c r="AB17">
        <v>0.29380447999999859</v>
      </c>
      <c r="AC17">
        <v>0.19256895000000096</v>
      </c>
      <c r="AD17">
        <v>0.51499299999999781</v>
      </c>
      <c r="AE17">
        <v>-0.016958714373996209</v>
      </c>
      <c r="AF17">
        <v>0.29161504333333355</v>
      </c>
      <c r="AG17">
        <v>-0.00085129531400873759</v>
      </c>
      <c r="AH17">
        <v>-0.0017098319088315606</v>
      </c>
      <c r="AI17">
        <v>0.40105733333333049</v>
      </c>
      <c r="AJ17">
        <v>0.0013934160386481764</v>
      </c>
      <c r="AK17">
        <v>-0.0008471085507242293</v>
      </c>
      <c r="AL17">
        <v>0.35027100666666833</v>
      </c>
      <c r="AM17">
        <v>-0.0023745644927544163</v>
      </c>
      <c r="AN17">
        <v>0.31108582666666695</v>
      </c>
      <c r="AO17">
        <v>0.31892134333333022</v>
      </c>
      <c r="AP17">
        <v>0.18228900490196231</v>
      </c>
      <c r="AQ17">
        <v>0.19078820098039273</v>
      </c>
      <c r="AR17">
        <v>0.17867658333333214</v>
      </c>
      <c r="AS17">
        <v>0.16337265441176108</v>
      </c>
      <c r="AT17">
        <v>0.4585323333333351</v>
      </c>
      <c r="AU17">
        <v>-0.00075084408602243968</v>
      </c>
      <c r="AV17">
        <v>0.40054866666667266</v>
      </c>
      <c r="AW17">
        <v>0.34561500000000311</v>
      </c>
    </row>
    <row r="18">
      <c r="A18">
        <v>17</v>
      </c>
      <c r="B18">
        <v>0.6469843333333376</v>
      </c>
      <c r="C18">
        <v>0.73815733333333089</v>
      </c>
      <c r="D18">
        <v>0.8407698333333169</v>
      </c>
      <c r="E18">
        <v>0.00054423768472933176</v>
      </c>
      <c r="F18">
        <v>0.4814245000000259</v>
      </c>
      <c r="G18">
        <v>0.38681633333333387</v>
      </c>
      <c r="H18">
        <v>0.0026736020512814207</v>
      </c>
      <c r="I18">
        <v>0.472649166666681</v>
      </c>
      <c r="J18">
        <v>-0.018809183964186182</v>
      </c>
      <c r="K18">
        <v>-0.020007388945868954</v>
      </c>
      <c r="L18">
        <v>-0.016810652193732345</v>
      </c>
      <c r="M18">
        <v>-0.010997606210825239</v>
      </c>
      <c r="N18">
        <v>0.44827948666666817</v>
      </c>
      <c r="O18">
        <v>0.0029063392270529675</v>
      </c>
      <c r="P18">
        <v>0.58594550000000289</v>
      </c>
      <c r="Q18">
        <v>0.44335062999999852</v>
      </c>
      <c r="R18">
        <v>0.0031955630764173293</v>
      </c>
      <c r="S18">
        <v>0.31588508000000459</v>
      </c>
      <c r="T18">
        <v>0.0020271761835752855</v>
      </c>
      <c r="U18">
        <v>0.30983023333333204</v>
      </c>
      <c r="V18">
        <v>0.32879361666666718</v>
      </c>
      <c r="W18">
        <v>0.48104283333331921</v>
      </c>
      <c r="X18">
        <v>0.31470217333333128</v>
      </c>
      <c r="Y18">
        <v>0.31982911999999608</v>
      </c>
      <c r="Z18">
        <v>0.2513911666666635</v>
      </c>
      <c r="AA18">
        <v>0.26727683000000191</v>
      </c>
      <c r="AB18">
        <v>0.31211547999999922</v>
      </c>
      <c r="AC18">
        <v>0.2108799500000007</v>
      </c>
      <c r="AD18">
        <v>0.55619233333333096</v>
      </c>
      <c r="AE18">
        <v>-0.017789420899765318</v>
      </c>
      <c r="AF18">
        <v>0.30916304333333322</v>
      </c>
      <c r="AG18">
        <v>0.0035149556280202887</v>
      </c>
      <c r="AH18">
        <v>0.0020666173789170017</v>
      </c>
      <c r="AI18">
        <v>0.43710691666666435</v>
      </c>
      <c r="AJ18">
        <v>0.0033582412560395625</v>
      </c>
      <c r="AK18">
        <v>0.0024758604347825397</v>
      </c>
      <c r="AL18">
        <v>0.37392267333333518</v>
      </c>
      <c r="AM18">
        <v>0.0021739706521728408</v>
      </c>
      <c r="AN18">
        <v>0.33015949333333339</v>
      </c>
      <c r="AO18">
        <v>0.34257267666666369</v>
      </c>
      <c r="AP18">
        <v>0.42144418750000234</v>
      </c>
      <c r="AQ18">
        <v>0.45582498750000155</v>
      </c>
      <c r="AR18">
        <v>0.42074857499999929</v>
      </c>
      <c r="AS18">
        <v>0.38413634583332978</v>
      </c>
      <c r="AT18">
        <v>0.49477233333333537</v>
      </c>
      <c r="AU18">
        <v>-0.00077692157258102412</v>
      </c>
      <c r="AV18">
        <v>0.43068533333333914</v>
      </c>
      <c r="AW18">
        <v>0.37308133333333693</v>
      </c>
    </row>
    <row r="19">
      <c r="A19">
        <v>18</v>
      </c>
      <c r="B19">
        <v>0.69352433333333785</v>
      </c>
      <c r="C19">
        <v>0.79270866666666517</v>
      </c>
      <c r="D19">
        <v>0.90027999999998265</v>
      </c>
      <c r="E19">
        <v>0.0013724113300499496</v>
      </c>
      <c r="F19">
        <v>0.51652033333336078</v>
      </c>
      <c r="G19">
        <v>0.41504533333333438</v>
      </c>
      <c r="H19">
        <v>0.0029988225641019994</v>
      </c>
      <c r="I19">
        <v>0.50965233333334847</v>
      </c>
      <c r="J19">
        <v>-0.021174776149777585</v>
      </c>
      <c r="K19">
        <v>-0.018911752820512717</v>
      </c>
      <c r="L19">
        <v>-0.020125757948717293</v>
      </c>
      <c r="M19">
        <v>-0.010761077948717279</v>
      </c>
      <c r="N19">
        <v>0.47574582000000198</v>
      </c>
      <c r="O19">
        <v>0.004145621400966526</v>
      </c>
      <c r="P19">
        <v>0.63019666666667007</v>
      </c>
      <c r="Q19">
        <v>0.4692909633333322</v>
      </c>
      <c r="R19">
        <v>0.0053837611989466794</v>
      </c>
      <c r="S19">
        <v>0.33495908000000441</v>
      </c>
      <c r="T19">
        <v>0.006582088792271179</v>
      </c>
      <c r="U19">
        <v>0.32661523333333253</v>
      </c>
      <c r="V19">
        <v>0.34939328333333375</v>
      </c>
      <c r="W19">
        <v>0.5149943333333189</v>
      </c>
      <c r="X19">
        <v>0.33301283999999765</v>
      </c>
      <c r="Y19">
        <v>0.33737678666666326</v>
      </c>
      <c r="Z19">
        <v>0.27008333333332946</v>
      </c>
      <c r="AA19">
        <v>0.28329883000000233</v>
      </c>
      <c r="AB19">
        <v>0.33271547999999918</v>
      </c>
      <c r="AC19">
        <v>0.22766495000000031</v>
      </c>
      <c r="AD19">
        <v>0.59662866666666403</v>
      </c>
      <c r="AE19">
        <v>-0.018619794092201047</v>
      </c>
      <c r="AF19">
        <v>0.3236590433333344</v>
      </c>
      <c r="AG19">
        <v>0.0055922065700482193</v>
      </c>
      <c r="AH19">
        <v>0.0035540666666671328</v>
      </c>
      <c r="AI19">
        <v>0.4731564999999982</v>
      </c>
      <c r="AJ19">
        <v>0.0045603998067624829</v>
      </c>
      <c r="AK19">
        <v>0.0035101627536224811</v>
      </c>
      <c r="AL19">
        <v>0.39528534000000093</v>
      </c>
      <c r="AM19">
        <v>0.0051968391304315631</v>
      </c>
      <c r="AN19">
        <v>0.34999615999999989</v>
      </c>
      <c r="AO19">
        <v>0.36469834333332951</v>
      </c>
      <c r="AP19">
        <v>0.87498870343137458</v>
      </c>
      <c r="AQ19">
        <v>0.96119144068627627</v>
      </c>
      <c r="AR19">
        <v>0.88255056666666487</v>
      </c>
      <c r="AS19">
        <v>0.80631903725489806</v>
      </c>
      <c r="AT19">
        <v>0.52948666666666799</v>
      </c>
      <c r="AU19">
        <v>-0.0023289990591406351</v>
      </c>
      <c r="AV19">
        <v>0.46387333333334002</v>
      </c>
      <c r="AW19">
        <v>0.39673266666667129</v>
      </c>
    </row>
    <row r="20">
      <c r="A20">
        <v>19</v>
      </c>
      <c r="B20">
        <v>0.74082733333333728</v>
      </c>
      <c r="C20">
        <v>0.8442079999999974</v>
      </c>
      <c r="D20">
        <v>0.96055316666664758</v>
      </c>
      <c r="E20">
        <v>0.0037262516420364378</v>
      </c>
      <c r="F20">
        <v>0.55085350000003075</v>
      </c>
      <c r="G20">
        <v>0.44403733333333317</v>
      </c>
      <c r="H20">
        <v>0.0040870430769226473</v>
      </c>
      <c r="I20">
        <v>0.54589250000001588</v>
      </c>
      <c r="J20">
        <v>-0.02201436833536885</v>
      </c>
      <c r="K20">
        <v>-0.021630783361823447</v>
      </c>
      <c r="L20">
        <v>-0.020388863703702853</v>
      </c>
      <c r="M20">
        <v>-0.013576549686608708</v>
      </c>
      <c r="N20">
        <v>0.50168615333333566</v>
      </c>
      <c r="O20">
        <v>0.0061479035748801536</v>
      </c>
      <c r="P20">
        <v>0.67292183333333622</v>
      </c>
      <c r="Q20">
        <v>0.49599429666666506</v>
      </c>
      <c r="R20">
        <v>0.0075719593214769176</v>
      </c>
      <c r="S20">
        <v>0.35174374666667063</v>
      </c>
      <c r="T20">
        <v>0.0073220014009667267</v>
      </c>
      <c r="U20">
        <v>0.34492589999999801</v>
      </c>
      <c r="V20">
        <v>0.36922995000000203</v>
      </c>
      <c r="W20">
        <v>0.55199783333331798</v>
      </c>
      <c r="X20">
        <v>0.35056083999999821</v>
      </c>
      <c r="Y20">
        <v>0.35721345333332977</v>
      </c>
      <c r="Z20">
        <v>0.28801249999999445</v>
      </c>
      <c r="AA20">
        <v>0.2985578300000018</v>
      </c>
      <c r="AB20">
        <v>0.35102614666666554</v>
      </c>
      <c r="AC20">
        <v>0.24597595000000094</v>
      </c>
      <c r="AD20">
        <v>0.63782799999999717</v>
      </c>
      <c r="AE20">
        <v>-0.017924500617970018</v>
      </c>
      <c r="AF20">
        <v>0.33968104333333571</v>
      </c>
      <c r="AG20">
        <v>0.0061437908454111678</v>
      </c>
      <c r="AH20">
        <v>0.0058048492877498248</v>
      </c>
      <c r="AI20">
        <v>0.50920574999999779</v>
      </c>
      <c r="AJ20">
        <v>0.0042365583574870413</v>
      </c>
      <c r="AK20">
        <v>0.0053071317391299999</v>
      </c>
      <c r="AL20">
        <v>0.41435934000000074</v>
      </c>
      <c r="AM20">
        <v>0.0082197076086920617</v>
      </c>
      <c r="AN20">
        <v>0.36983282666666639</v>
      </c>
      <c r="AO20">
        <v>0.38529800999999697</v>
      </c>
      <c r="AP20">
        <v>1.7130608860294148</v>
      </c>
      <c r="AQ20">
        <v>1.885418227205883</v>
      </c>
      <c r="AR20">
        <v>1.7304058916666651</v>
      </c>
      <c r="AS20">
        <v>1.5848000620097995</v>
      </c>
      <c r="AT20">
        <v>0.56496400000000069</v>
      </c>
      <c r="AU20">
        <v>-0.0031180765456992887</v>
      </c>
      <c r="AV20">
        <v>0.4970616666666734</v>
      </c>
      <c r="AW20">
        <v>0.42114700000000393</v>
      </c>
    </row>
    <row r="21">
      <c r="A21">
        <v>20</v>
      </c>
      <c r="B21">
        <v>0.78736733333333753</v>
      </c>
      <c r="C21">
        <v>0.89647033333333059</v>
      </c>
      <c r="D21">
        <v>1.02006299999998</v>
      </c>
      <c r="E21">
        <v>0.0037914252873560983</v>
      </c>
      <c r="F21">
        <v>0.58594933333336563</v>
      </c>
      <c r="G21">
        <v>0.47226633333333279</v>
      </c>
      <c r="H21">
        <v>0.0051752635897424071</v>
      </c>
      <c r="I21">
        <v>0.57984400000001735</v>
      </c>
      <c r="J21">
        <v>-0.023616627187626804</v>
      </c>
      <c r="K21">
        <v>-0.023587147236466599</v>
      </c>
      <c r="L21">
        <v>-0.022177636125356059</v>
      </c>
      <c r="M21">
        <v>-0.014865688091166618</v>
      </c>
      <c r="N21">
        <v>0.52762648666666934</v>
      </c>
      <c r="O21">
        <v>0.0073871857487928239</v>
      </c>
      <c r="P21">
        <v>0.71641000000000332</v>
      </c>
      <c r="Q21">
        <v>0.52117162999999866</v>
      </c>
      <c r="R21">
        <v>0.0082341574440052412</v>
      </c>
      <c r="S21">
        <v>0.37081741333333795</v>
      </c>
      <c r="T21">
        <v>0.0072989140096630933</v>
      </c>
      <c r="U21">
        <v>0.36247389999999857</v>
      </c>
      <c r="V21">
        <v>0.38830395000000184</v>
      </c>
      <c r="W21">
        <v>0.5912896666666505</v>
      </c>
      <c r="X21">
        <v>0.37116050666666478</v>
      </c>
      <c r="Y21">
        <v>0.37705011999999627</v>
      </c>
      <c r="Z21">
        <v>0.30670499999999468</v>
      </c>
      <c r="AA21">
        <v>0.31229083000000202</v>
      </c>
      <c r="AB21">
        <v>0.37009981333333108</v>
      </c>
      <c r="AC21">
        <v>0.26199795000000137</v>
      </c>
      <c r="AD21">
        <v>0.67826433333333025</v>
      </c>
      <c r="AE21">
        <v>-0.017992207143739058</v>
      </c>
      <c r="AF21">
        <v>0.36028071000000228</v>
      </c>
      <c r="AG21">
        <v>0.0044063751207739088</v>
      </c>
      <c r="AH21">
        <v>0.0050036319088331283</v>
      </c>
      <c r="AI21">
        <v>0.54525499999999738</v>
      </c>
      <c r="AJ21">
        <v>0.0054387169082099618</v>
      </c>
      <c r="AK21">
        <v>0.0071041007246357424</v>
      </c>
      <c r="AL21">
        <v>0.43419600666666724</v>
      </c>
      <c r="AM21">
        <v>0.009716576086952422</v>
      </c>
      <c r="AN21">
        <v>0.38890649333333283</v>
      </c>
      <c r="AO21">
        <v>0.40513467666666347</v>
      </c>
      <c r="AP21">
        <v>3.1889600686274555</v>
      </c>
      <c r="AQ21">
        <v>3.4772273470588235</v>
      </c>
      <c r="AR21">
        <v>3.2084585499999978</v>
      </c>
      <c r="AS21">
        <v>2.9484647534313675</v>
      </c>
      <c r="AT21">
        <v>0.60349300000000117</v>
      </c>
      <c r="AU21">
        <v>-0.0023814873655911839</v>
      </c>
      <c r="AV21">
        <v>0.52948700000000759</v>
      </c>
      <c r="AW21">
        <v>0.44785000000000519</v>
      </c>
    </row>
    <row r="22">
      <c r="A22">
        <v>21</v>
      </c>
      <c r="B22">
        <v>0.8323816666666719</v>
      </c>
      <c r="C22">
        <v>0.94949566666666385</v>
      </c>
      <c r="D22">
        <v>1.0788098333333123</v>
      </c>
      <c r="E22">
        <v>0.004619598932675828</v>
      </c>
      <c r="F22">
        <v>0.62180816666670058</v>
      </c>
      <c r="G22">
        <v>0.50202166666666592</v>
      </c>
      <c r="H22">
        <v>0.0085521507692289944</v>
      </c>
      <c r="I22">
        <v>0.61379550000001792</v>
      </c>
      <c r="J22">
        <v>-0.023693219373219776</v>
      </c>
      <c r="K22">
        <v>-0.02554317777777726</v>
      </c>
      <c r="L22">
        <v>-0.020914741880342369</v>
      </c>
      <c r="M22">
        <v>-0.016917826495725485</v>
      </c>
      <c r="N22">
        <v>0.55356682000000212</v>
      </c>
      <c r="O22">
        <v>0.01091546792270659</v>
      </c>
      <c r="P22">
        <v>0.75760950000000271</v>
      </c>
      <c r="Q22">
        <v>0.54711196333333234</v>
      </c>
      <c r="R22">
        <v>0.0096593555665345221</v>
      </c>
      <c r="S22">
        <v>0.38760208000000418</v>
      </c>
      <c r="T22">
        <v>0.0065128266183585026</v>
      </c>
      <c r="U22">
        <v>0.38231056666666596</v>
      </c>
      <c r="V22">
        <v>0.40966661666666848</v>
      </c>
      <c r="W22">
        <v>0.62905583333331627</v>
      </c>
      <c r="X22">
        <v>0.39099717333333128</v>
      </c>
      <c r="Y22">
        <v>0.39917578666666209</v>
      </c>
      <c r="Z22">
        <v>0.32463449999999572</v>
      </c>
      <c r="AA22">
        <v>0.32831283000000244</v>
      </c>
      <c r="AB22">
        <v>0.38841047999999834</v>
      </c>
      <c r="AC22">
        <v>0.28030861666666773</v>
      </c>
      <c r="AD22">
        <v>0.71946366666666339</v>
      </c>
      <c r="AE22">
        <v>-0.016533913669508848</v>
      </c>
      <c r="AF22">
        <v>0.38011771000000127</v>
      </c>
      <c r="AG22">
        <v>0.0064836260628018394</v>
      </c>
      <c r="AH22">
        <v>0.0057280811965831901</v>
      </c>
      <c r="AI22">
        <v>0.58359324999999629</v>
      </c>
      <c r="AJ22">
        <v>0.0074035421256013478</v>
      </c>
      <c r="AK22">
        <v>0.011190069710143469</v>
      </c>
      <c r="AL22">
        <v>0.45403267333333375</v>
      </c>
      <c r="AM22">
        <v>0.011213444565211894</v>
      </c>
      <c r="AN22">
        <v>0.40798015999999837</v>
      </c>
      <c r="AO22">
        <v>0.42649734333333011</v>
      </c>
      <c r="AP22">
        <v>5.5948965845588292</v>
      </c>
      <c r="AQ22">
        <v>5.9853404669117642</v>
      </c>
      <c r="AR22">
        <v>5.5791638749999972</v>
      </c>
      <c r="AS22">
        <v>5.1582421115196029</v>
      </c>
      <c r="AT22">
        <v>0.6412586666666682</v>
      </c>
      <c r="AU22">
        <v>-0.00011889818548382891</v>
      </c>
      <c r="AV22">
        <v>0.55962366666667407</v>
      </c>
      <c r="AW22">
        <v>0.47684200000000398</v>
      </c>
    </row>
    <row r="23">
      <c r="A23">
        <v>22</v>
      </c>
      <c r="B23">
        <v>0.87663300000000532</v>
      </c>
      <c r="C23">
        <v>1.0025206666666646</v>
      </c>
      <c r="D23">
        <v>1.1383199999999771</v>
      </c>
      <c r="E23">
        <v>0.0062107725779956269</v>
      </c>
      <c r="F23">
        <v>0.65919266666670318</v>
      </c>
      <c r="G23">
        <v>0.53025066666666643</v>
      </c>
      <c r="H23">
        <v>0.0081143712820486158</v>
      </c>
      <c r="I23">
        <v>0.64851000000001946</v>
      </c>
      <c r="J23">
        <v>-0.024532811558811041</v>
      </c>
      <c r="K23">
        <v>-0.019869874985753988</v>
      </c>
      <c r="L23">
        <v>-0.019651847635326902</v>
      </c>
      <c r="M23">
        <v>-0.014392298233617318</v>
      </c>
      <c r="N23">
        <v>0.58103315333333505</v>
      </c>
      <c r="O23">
        <v>0.012917750096619329</v>
      </c>
      <c r="P23">
        <v>0.80262366666666907</v>
      </c>
      <c r="Q23">
        <v>0.57457829666666616</v>
      </c>
      <c r="R23">
        <v>0.011084553689064691</v>
      </c>
      <c r="S23">
        <v>0.40743908000000406</v>
      </c>
      <c r="T23">
        <v>0.010304739227054327</v>
      </c>
      <c r="U23">
        <v>0.39833256666666639</v>
      </c>
      <c r="V23">
        <v>0.43102928333333512</v>
      </c>
      <c r="W23">
        <v>0.66529599999998279</v>
      </c>
      <c r="X23">
        <v>0.41312283999999888</v>
      </c>
      <c r="Y23">
        <v>0.41824945333332941</v>
      </c>
      <c r="Z23">
        <v>0.34256399999999498</v>
      </c>
      <c r="AA23">
        <v>0.3435718300000028</v>
      </c>
      <c r="AB23">
        <v>0.40824714666666573</v>
      </c>
      <c r="AC23">
        <v>0.29785628333333491</v>
      </c>
      <c r="AD23">
        <v>0.76142599999999661</v>
      </c>
      <c r="AE23">
        <v>-0.018890286861943828</v>
      </c>
      <c r="AF23">
        <v>0.40148037666666703</v>
      </c>
      <c r="AG23">
        <v>0.009323877004828951</v>
      </c>
      <c r="AH23">
        <v>0.0049265304843331137</v>
      </c>
      <c r="AI23">
        <v>0.62040583333332933</v>
      </c>
      <c r="AJ23">
        <v>0.0086053673429917765</v>
      </c>
      <c r="AK23">
        <v>0.01375037202898266</v>
      </c>
      <c r="AL23">
        <v>0.4753950066666679</v>
      </c>
      <c r="AM23">
        <v>0.013473313043473212</v>
      </c>
      <c r="AN23">
        <v>0.42629115999999811</v>
      </c>
      <c r="AO23">
        <v>0.4493856766666644</v>
      </c>
      <c r="AP23">
        <v>9.1231341004902013</v>
      </c>
      <c r="AQ23">
        <v>9.5196225867647026</v>
      </c>
      <c r="AR23">
        <v>8.9935865333333282</v>
      </c>
      <c r="AS23">
        <v>8.3789294696078365</v>
      </c>
      <c r="AT23">
        <v>0.6797873333333353</v>
      </c>
      <c r="AU23">
        <v>0.00061769099462338772</v>
      </c>
      <c r="AV23">
        <v>0.59052300000000812</v>
      </c>
      <c r="AW23">
        <v>0.50659700000000552</v>
      </c>
    </row>
    <row r="24">
      <c r="A24">
        <v>23</v>
      </c>
      <c r="B24">
        <v>0.92164733333333881</v>
      </c>
      <c r="C24">
        <v>1.0547829999999969</v>
      </c>
      <c r="D24">
        <v>1.1970671666666428</v>
      </c>
      <c r="E24">
        <v>0.0085649462233163831</v>
      </c>
      <c r="F24">
        <v>0.69276283333337219</v>
      </c>
      <c r="G24">
        <v>0.56076866666666625</v>
      </c>
      <c r="H24">
        <v>0.0099652584615368411</v>
      </c>
      <c r="I24">
        <v>0.6839871666666868</v>
      </c>
      <c r="J24">
        <v>-0.022320737077736297</v>
      </c>
      <c r="K24">
        <v>-0.011907572193731397</v>
      </c>
      <c r="L24">
        <v>-0.011522286723645969</v>
      </c>
      <c r="M24">
        <v>-0.010341103304842392</v>
      </c>
      <c r="N24">
        <v>0.60926248666666893</v>
      </c>
      <c r="O24">
        <v>0.017209032270533164</v>
      </c>
      <c r="P24">
        <v>0.84611183333333528</v>
      </c>
      <c r="Q24">
        <v>0.60204463000000086</v>
      </c>
      <c r="R24">
        <v>0.013272751811593153</v>
      </c>
      <c r="S24">
        <v>0.42498674666667124</v>
      </c>
      <c r="T24">
        <v>0.01333365183575097</v>
      </c>
      <c r="U24">
        <v>0.41588023333333357</v>
      </c>
      <c r="V24">
        <v>0.45315461666666845</v>
      </c>
      <c r="W24">
        <v>0.70001049999998166</v>
      </c>
      <c r="X24">
        <v>0.43143383999999951</v>
      </c>
      <c r="Y24">
        <v>0.43884911999999687</v>
      </c>
      <c r="Z24">
        <v>0.36278216666666108</v>
      </c>
      <c r="AA24">
        <v>0.35883083000000227</v>
      </c>
      <c r="AB24">
        <v>0.43037281333333244</v>
      </c>
      <c r="AC24">
        <v>0.31464095000000025</v>
      </c>
      <c r="AD24">
        <v>0.80186266666666306</v>
      </c>
      <c r="AE24">
        <v>-0.017431993387714506</v>
      </c>
      <c r="AF24">
        <v>0.41979104333333428</v>
      </c>
      <c r="AG24">
        <v>0.012164127946857839</v>
      </c>
      <c r="AH24">
        <v>0.0064139797720814684</v>
      </c>
      <c r="AI24">
        <v>0.65645541666666318</v>
      </c>
      <c r="AJ24">
        <v>0.010570192560383163</v>
      </c>
      <c r="AK24">
        <v>0.014021674347823421</v>
      </c>
      <c r="AL24">
        <v>0.49446867333333344</v>
      </c>
      <c r="AM24">
        <v>0.015733181521732753</v>
      </c>
      <c r="AN24">
        <v>0.44689082666666469</v>
      </c>
      <c r="AO24">
        <v>0.47151134333333111</v>
      </c>
      <c r="AP24">
        <v>13.74162894975491</v>
      </c>
      <c r="AQ24">
        <v>13.959527706617646</v>
      </c>
      <c r="AR24">
        <v>13.380008858333323</v>
      </c>
      <c r="AS24">
        <v>12.563224161029408</v>
      </c>
      <c r="AT24">
        <v>0.71679033333333564</v>
      </c>
      <c r="AU24">
        <v>0.0021172801747306735</v>
      </c>
      <c r="AV24">
        <v>0.62218533333334136</v>
      </c>
      <c r="AW24">
        <v>0.53558900000000431</v>
      </c>
    </row>
    <row r="25">
      <c r="A25">
        <v>24</v>
      </c>
      <c r="B25">
        <v>0.96589866666667312</v>
      </c>
      <c r="C25">
        <v>1.10551933333333</v>
      </c>
      <c r="D25">
        <v>1.2581033333333078</v>
      </c>
      <c r="E25">
        <v>0.0071041198686359053</v>
      </c>
      <c r="F25">
        <v>0.72862166666670625</v>
      </c>
      <c r="G25">
        <v>0.58747166666666573</v>
      </c>
      <c r="H25">
        <v>0.0080018123076905923</v>
      </c>
      <c r="I25">
        <v>0.72175333333335523</v>
      </c>
      <c r="J25">
        <v>-0.016293662596661207</v>
      </c>
      <c r="K25">
        <v>0.0044470639316251948</v>
      </c>
      <c r="L25">
        <v>0.0034739408547022066</v>
      </c>
      <c r="M25">
        <v>0.004391424957266743</v>
      </c>
      <c r="N25">
        <v>0.6359658200000009</v>
      </c>
      <c r="O25">
        <v>0.017685314444445766</v>
      </c>
      <c r="P25">
        <v>0.89112566666666915</v>
      </c>
      <c r="Q25">
        <v>0.62798496333333365</v>
      </c>
      <c r="R25">
        <v>0.014697949934122434</v>
      </c>
      <c r="S25">
        <v>0.44634941333333789</v>
      </c>
      <c r="T25">
        <v>0.015599897777780036</v>
      </c>
      <c r="U25">
        <v>0.43113923333333393</v>
      </c>
      <c r="V25">
        <v>0.47451728333333598</v>
      </c>
      <c r="W25">
        <v>0.73777666666664743</v>
      </c>
      <c r="X25">
        <v>0.45279650666666704</v>
      </c>
      <c r="Y25">
        <v>0.45868578666666338</v>
      </c>
      <c r="Z25">
        <v>0.38223733333332799</v>
      </c>
      <c r="AA25">
        <v>0.3748528300000018</v>
      </c>
      <c r="AB25">
        <v>0.45173547999999997</v>
      </c>
      <c r="AC25">
        <v>0.33524061666666594</v>
      </c>
      <c r="AD25">
        <v>0.8430619999999962</v>
      </c>
      <c r="AE25">
        <v>-0.016736699913484365</v>
      </c>
      <c r="AF25">
        <v>0.44039071000000085</v>
      </c>
      <c r="AG25">
        <v>0.016530378888887753</v>
      </c>
      <c r="AH25">
        <v>0.0086647623931632722</v>
      </c>
      <c r="AI25">
        <v>0.69174166666666359</v>
      </c>
      <c r="AJ25">
        <v>0.011009351111106902</v>
      </c>
      <c r="AK25">
        <v>0.014292643333329913</v>
      </c>
      <c r="AL25">
        <v>0.51277934000000069</v>
      </c>
      <c r="AM25">
        <v>0.016467049999994821</v>
      </c>
      <c r="AN25">
        <v>0.46520182666666443</v>
      </c>
      <c r="AO25">
        <v>0.49363700999999782</v>
      </c>
      <c r="AP25">
        <v>19.16961479901962</v>
      </c>
      <c r="AQ25">
        <v>18.984616493137253</v>
      </c>
      <c r="AR25">
        <v>18.443168849999992</v>
      </c>
      <c r="AS25">
        <v>17.440278519117637</v>
      </c>
      <c r="AT25">
        <v>0.7530306666666684</v>
      </c>
      <c r="AU25">
        <v>0.0020908693548387092</v>
      </c>
      <c r="AV25">
        <v>0.65461066666667556</v>
      </c>
      <c r="AW25">
        <v>0.56534400000000584</v>
      </c>
    </row>
    <row r="26">
      <c r="A26">
        <v>25</v>
      </c>
      <c r="B26">
        <v>1.0109130000000057</v>
      </c>
      <c r="C26">
        <v>1.1562559999999955</v>
      </c>
      <c r="D26">
        <v>1.3153244999999734</v>
      </c>
      <c r="E26">
        <v>0.0079322935139565232</v>
      </c>
      <c r="F26">
        <v>0.7614288333333743</v>
      </c>
      <c r="G26">
        <v>0.61570099999999872</v>
      </c>
      <c r="H26">
        <v>0.0083270328205102828</v>
      </c>
      <c r="I26">
        <v>0.7587565000000227</v>
      </c>
      <c r="J26">
        <v>0.0027034118844131427</v>
      </c>
      <c r="K26">
        <v>0.03834970005698235</v>
      </c>
      <c r="L26">
        <v>0.037543501766383436</v>
      </c>
      <c r="M26">
        <v>0.031331286552708448</v>
      </c>
      <c r="N26">
        <v>0.66343182000000045</v>
      </c>
      <c r="O26">
        <v>0.020450263285026971</v>
      </c>
      <c r="P26">
        <v>0.93232483333333516</v>
      </c>
      <c r="Q26">
        <v>0.65392529666666643</v>
      </c>
      <c r="R26">
        <v>0.019174814723318612</v>
      </c>
      <c r="S26">
        <v>0.46618608000000439</v>
      </c>
      <c r="T26">
        <v>0.018628810386474903</v>
      </c>
      <c r="U26">
        <v>0.44944990000000029</v>
      </c>
      <c r="V26">
        <v>0.49740561666666938</v>
      </c>
      <c r="W26">
        <v>0.77706883333331422</v>
      </c>
      <c r="X26">
        <v>0.47415917333333457</v>
      </c>
      <c r="Y26">
        <v>0.48157445333333015</v>
      </c>
      <c r="Z26">
        <v>0.4016924999999949</v>
      </c>
      <c r="AA26">
        <v>0.39316383000000243</v>
      </c>
      <c r="AB26">
        <v>0.47233514666666654</v>
      </c>
      <c r="AC26">
        <v>0.35355161666666568</v>
      </c>
      <c r="AD26">
        <v>0.8857873333333286</v>
      </c>
      <c r="AE26">
        <v>-0.01222673977258637</v>
      </c>
      <c r="AF26">
        <v>0.46022737666666735</v>
      </c>
      <c r="AG26">
        <v>0.018607629830916572</v>
      </c>
      <c r="AH26">
        <v>0.012441211680911834</v>
      </c>
      <c r="AI26">
        <v>0.72931691666666332</v>
      </c>
      <c r="AJ26">
        <v>0.013737509661829961</v>
      </c>
      <c r="AK26">
        <v>0.012274945652169578</v>
      </c>
      <c r="AL26">
        <v>0.53414200666666822</v>
      </c>
      <c r="AM26">
        <v>0.014911918478254016</v>
      </c>
      <c r="AN26">
        <v>0.48427549333333175</v>
      </c>
      <c r="AO26">
        <v>0.51499967666666358</v>
      </c>
      <c r="AP26">
        <v>25.001201648284326</v>
      </c>
      <c r="AQ26">
        <v>24.224094612990193</v>
      </c>
      <c r="AR26">
        <v>23.809983174999985</v>
      </c>
      <c r="AS26">
        <v>22.64997954387254</v>
      </c>
      <c r="AT26">
        <v>0.78774500000000192</v>
      </c>
      <c r="AU26">
        <v>0.0020644585349449684</v>
      </c>
      <c r="AV26">
        <v>0.68779900000000893</v>
      </c>
      <c r="AW26">
        <v>0.59357333333333884</v>
      </c>
    </row>
    <row r="27">
      <c r="A27">
        <v>26</v>
      </c>
      <c r="B27">
        <v>1.0566903333333393</v>
      </c>
      <c r="C27">
        <v>1.2062296666666619</v>
      </c>
      <c r="D27">
        <v>1.3725456666666398</v>
      </c>
      <c r="E27">
        <v>0.0064714671592760453</v>
      </c>
      <c r="F27">
        <v>0.79805033333337683</v>
      </c>
      <c r="G27">
        <v>0.64621899999999854</v>
      </c>
      <c r="H27">
        <v>0.0094152533333300426</v>
      </c>
      <c r="I27">
        <v>0.79881166666668957</v>
      </c>
      <c r="J27">
        <v>0.04458915303215516</v>
      </c>
      <c r="K27">
        <v>0.10963666951567141</v>
      </c>
      <c r="L27">
        <v>0.10365706267806374</v>
      </c>
      <c r="M27">
        <v>0.088789148148149089</v>
      </c>
      <c r="N27">
        <v>0.69166082000000007</v>
      </c>
      <c r="O27">
        <v>0.020163545458941279</v>
      </c>
      <c r="P27">
        <v>0.97657600000000144</v>
      </c>
      <c r="Q27">
        <v>0.67986562999999922</v>
      </c>
      <c r="R27">
        <v>0.026703679512515954</v>
      </c>
      <c r="S27">
        <v>0.48754874666667192</v>
      </c>
      <c r="T27">
        <v>0.023946722995170866</v>
      </c>
      <c r="U27">
        <v>0.46623490000000078</v>
      </c>
      <c r="V27">
        <v>0.52105728333333623</v>
      </c>
      <c r="W27">
        <v>0.82170166666664723</v>
      </c>
      <c r="X27">
        <v>0.50009950666666647</v>
      </c>
      <c r="Y27">
        <v>0.50751478666666294</v>
      </c>
      <c r="Z27">
        <v>0.42114766666666181</v>
      </c>
      <c r="AA27">
        <v>0.41376349666666989</v>
      </c>
      <c r="AB27">
        <v>0.49293481333333311</v>
      </c>
      <c r="AC27">
        <v>0.37796628333333171</v>
      </c>
      <c r="AD27">
        <v>0.92927533333332946</v>
      </c>
      <c r="AE27">
        <v>-0.0061907796316900132</v>
      </c>
      <c r="AF27">
        <v>0.48464171</v>
      </c>
      <c r="AG27">
        <v>0.026788547439610788</v>
      </c>
      <c r="AH27">
        <v>0.016217660968662173</v>
      </c>
      <c r="AI27">
        <v>0.76918083333332898</v>
      </c>
      <c r="AJ27">
        <v>0.016465334879221416</v>
      </c>
      <c r="AK27">
        <v>0.015597914637676347</v>
      </c>
      <c r="AL27">
        <v>0.557030673333335</v>
      </c>
      <c r="AM27">
        <v>0.017171786956513557</v>
      </c>
      <c r="AN27">
        <v>0.50411249333333163</v>
      </c>
      <c r="AO27">
        <v>0.53788834333333035</v>
      </c>
      <c r="AP27">
        <v>30.856440164215698</v>
      </c>
      <c r="AQ27">
        <v>29.365152066176471</v>
      </c>
      <c r="AR27">
        <v>29.131783833333323</v>
      </c>
      <c r="AS27">
        <v>27.852051235294109</v>
      </c>
      <c r="AT27">
        <v>0.8239850000000013</v>
      </c>
      <c r="AU27">
        <v>0.0020380477150521159</v>
      </c>
      <c r="AV27">
        <v>0.71869833333334299</v>
      </c>
      <c r="AW27">
        <v>0.61951366666667251</v>
      </c>
    </row>
    <row r="28">
      <c r="A28">
        <v>27</v>
      </c>
      <c r="B28">
        <v>1.1017046666666728</v>
      </c>
      <c r="C28">
        <v>1.2584919999999942</v>
      </c>
      <c r="D28">
        <v>1.4290038333333053</v>
      </c>
      <c r="E28">
        <v>0.0088253074712634216</v>
      </c>
      <c r="F28">
        <v>0.8354351666667128</v>
      </c>
      <c r="G28">
        <v>0.68284066666666554</v>
      </c>
      <c r="H28">
        <v>0.012029140512817449</v>
      </c>
      <c r="I28">
        <v>0.83734050000002291</v>
      </c>
      <c r="J28">
        <v>0.13072589417989633</v>
      </c>
      <c r="K28">
        <v>0.2534039723076944</v>
      </c>
      <c r="L28">
        <v>0.24072495692307783</v>
      </c>
      <c r="M28">
        <v>0.199653676410259</v>
      </c>
      <c r="N28">
        <v>0.72065281999999975</v>
      </c>
      <c r="O28">
        <v>0.025980494299521872</v>
      </c>
      <c r="P28">
        <v>1.0200641666666677</v>
      </c>
      <c r="Q28">
        <v>0.71038362999999993</v>
      </c>
      <c r="R28">
        <v>0.038047210968378486</v>
      </c>
      <c r="S28">
        <v>0.51425208000000477</v>
      </c>
      <c r="T28">
        <v>0.033841968937200484</v>
      </c>
      <c r="U28">
        <v>0.48378290000000046</v>
      </c>
      <c r="V28">
        <v>0.55081228333333687</v>
      </c>
      <c r="W28">
        <v>0.86557149999998018</v>
      </c>
      <c r="X28">
        <v>0.53290650666666561</v>
      </c>
      <c r="Y28">
        <v>0.53727011999999696</v>
      </c>
      <c r="Z28">
        <v>0.44212849999999548</v>
      </c>
      <c r="AA28">
        <v>0.43588916333333749</v>
      </c>
      <c r="AB28">
        <v>0.51963814666666597</v>
      </c>
      <c r="AC28">
        <v>0.39932894999999924</v>
      </c>
      <c r="AD28">
        <v>0.97810433333332991</v>
      </c>
      <c r="AE28">
        <v>0.0059488471758761818</v>
      </c>
      <c r="AF28">
        <v>0.51134471000000037</v>
      </c>
      <c r="AG28">
        <v>0.036495465048306031</v>
      </c>
      <c r="AH28">
        <v>0.019993776923077355</v>
      </c>
      <c r="AI28">
        <v>0.80828208333332796</v>
      </c>
      <c r="AJ28">
        <v>0.023007826763280725</v>
      </c>
      <c r="AK28">
        <v>0.020446883623183254</v>
      </c>
      <c r="AL28">
        <v>0.58144534000000103</v>
      </c>
      <c r="AM28">
        <v>0.023246322101441841</v>
      </c>
      <c r="AN28">
        <v>0.52852682666666428</v>
      </c>
      <c r="AO28">
        <v>0.56153967666666382</v>
      </c>
      <c r="AP28">
        <v>36.449986346813731</v>
      </c>
      <c r="AQ28">
        <v>34.190347519362753</v>
      </c>
      <c r="AR28">
        <v>34.175107158333319</v>
      </c>
      <c r="AS28">
        <v>32.808452593382349</v>
      </c>
      <c r="AT28">
        <v>0.86098800000000075</v>
      </c>
      <c r="AU28">
        <v>0.0020116368951601515</v>
      </c>
      <c r="AV28">
        <v>0.74883500000000947</v>
      </c>
      <c r="AW28">
        <v>0.64545400000000619</v>
      </c>
    </row>
    <row r="29">
      <c r="A29">
        <v>28</v>
      </c>
      <c r="B29">
        <v>1.147481666666673</v>
      </c>
      <c r="C29">
        <v>1.311516999999994</v>
      </c>
      <c r="D29">
        <v>1.4862249999999708</v>
      </c>
      <c r="E29">
        <v>0.0058384811165845818</v>
      </c>
      <c r="F29">
        <v>0.88044933333338005</v>
      </c>
      <c r="G29">
        <v>0.72251399999999943</v>
      </c>
      <c r="H29">
        <v>0.016932027692304175</v>
      </c>
      <c r="I29">
        <v>0.87968433333335749</v>
      </c>
      <c r="J29">
        <v>0.30078730199430392</v>
      </c>
      <c r="K29">
        <v>0.53373960843305035</v>
      </c>
      <c r="L29">
        <v>0.50902085116809204</v>
      </c>
      <c r="M29">
        <v>0.41885720467236709</v>
      </c>
      <c r="N29">
        <v>0.7496451533333337</v>
      </c>
      <c r="O29">
        <v>0.031034776473434</v>
      </c>
      <c r="P29">
        <v>1.0673670000000008</v>
      </c>
      <c r="Q29">
        <v>0.73937563000000139</v>
      </c>
      <c r="R29">
        <v>0.053968742424241434</v>
      </c>
      <c r="S29">
        <v>0.54400708000000453</v>
      </c>
      <c r="T29">
        <v>0.049841214879228879</v>
      </c>
      <c r="U29">
        <v>0.49980490000000177</v>
      </c>
      <c r="V29">
        <v>0.58590828333333711</v>
      </c>
      <c r="W29">
        <v>0.91707099999998043</v>
      </c>
      <c r="X29">
        <v>0.5672391733333324</v>
      </c>
      <c r="Y29">
        <v>0.57389178666666396</v>
      </c>
      <c r="Z29">
        <v>0.46539833333332847</v>
      </c>
      <c r="AA29">
        <v>0.46182949666667028</v>
      </c>
      <c r="AB29">
        <v>0.55168214666666593</v>
      </c>
      <c r="AC29">
        <v>0.42526928333333203</v>
      </c>
      <c r="AD29">
        <v>1.0322736666666641</v>
      </c>
      <c r="AE29">
        <v>0.023429140650107705</v>
      </c>
      <c r="AF29">
        <v>0.54491471000000047</v>
      </c>
      <c r="AG29">
        <v>0.053831715990334317</v>
      </c>
      <c r="AH29">
        <v>0.027584892877493772</v>
      </c>
      <c r="AI29">
        <v>0.85119799999999479</v>
      </c>
      <c r="AJ29">
        <v>0.034127985314005294</v>
      </c>
      <c r="AK29">
        <v>0.031399185942023955</v>
      </c>
      <c r="AL29">
        <v>0.60509700666666699</v>
      </c>
      <c r="AM29">
        <v>0.033135857246367806</v>
      </c>
      <c r="AN29">
        <v>0.55370415999999789</v>
      </c>
      <c r="AO29">
        <v>0.58595434333332985</v>
      </c>
      <c r="AP29">
        <v>41.602546862745108</v>
      </c>
      <c r="AQ29">
        <v>38.578371972549029</v>
      </c>
      <c r="AR29">
        <v>38.775156149999987</v>
      </c>
      <c r="AS29">
        <v>37.356674951470588</v>
      </c>
      <c r="AT29">
        <v>0.89722800000000102</v>
      </c>
      <c r="AU29">
        <v>0.0035112260752683255</v>
      </c>
      <c r="AV29">
        <v>0.77820866666667676</v>
      </c>
      <c r="AW29">
        <v>0.67139400000000649</v>
      </c>
    </row>
    <row r="30">
      <c r="A30">
        <v>29</v>
      </c>
      <c r="B30">
        <v>1.1917330000000064</v>
      </c>
      <c r="C30">
        <v>1.3675939999999942</v>
      </c>
      <c r="D30">
        <v>1.5442091666666373</v>
      </c>
      <c r="E30">
        <v>0.0059036547619051305</v>
      </c>
      <c r="F30">
        <v>0.92775250000004839</v>
      </c>
      <c r="G30">
        <v>0.7660023333333319</v>
      </c>
      <c r="H30">
        <v>0.027175581538458893</v>
      </c>
      <c r="I30">
        <v>0.92507983333335808</v>
      </c>
      <c r="J30">
        <v>0.62954270980871119</v>
      </c>
      <c r="K30">
        <v>1.055167911225074</v>
      </c>
      <c r="L30">
        <v>1.0123054120797734</v>
      </c>
      <c r="M30">
        <v>0.83261339960114267</v>
      </c>
      <c r="N30">
        <v>0.77940015333333257</v>
      </c>
      <c r="O30">
        <v>0.039140725314014801</v>
      </c>
      <c r="P30">
        <v>1.1123808333333329</v>
      </c>
      <c r="Q30">
        <v>0.77218263000000054</v>
      </c>
      <c r="R30">
        <v>0.075230940546771485</v>
      </c>
      <c r="S30">
        <v>0.58291774666667084</v>
      </c>
      <c r="T30">
        <v>0.071181127487924378</v>
      </c>
      <c r="U30">
        <v>0.51506390000000213</v>
      </c>
      <c r="V30">
        <v>0.63168528333333729</v>
      </c>
      <c r="W30">
        <v>0.97391116666664601</v>
      </c>
      <c r="X30">
        <v>0.60767550666666725</v>
      </c>
      <c r="Y30">
        <v>0.618142786666664</v>
      </c>
      <c r="Z30">
        <v>0.49171983333332836</v>
      </c>
      <c r="AA30">
        <v>0.4923474966666701</v>
      </c>
      <c r="AB30">
        <v>0.59440747999999921</v>
      </c>
      <c r="AC30">
        <v>0.45273528333333157</v>
      </c>
      <c r="AD30">
        <v>1.0955986666666631</v>
      </c>
      <c r="AE30">
        <v>0.054642434124337669</v>
      </c>
      <c r="AF30">
        <v>0.58306237666666583</v>
      </c>
      <c r="AG30">
        <v>0.077271633599030665</v>
      </c>
      <c r="AH30">
        <v>0.041279675498576474</v>
      </c>
      <c r="AI30">
        <v>0.89869191666666204</v>
      </c>
      <c r="AJ30">
        <v>0.050589143864729458</v>
      </c>
      <c r="AK30">
        <v>0.047692154927529984</v>
      </c>
      <c r="AL30">
        <v>0.63485200666666763</v>
      </c>
      <c r="AM30">
        <v>0.043788392391295616</v>
      </c>
      <c r="AN30">
        <v>0.58117015999999655</v>
      </c>
      <c r="AO30">
        <v>0.61647234333333056</v>
      </c>
      <c r="AP30">
        <v>46.201204712009812</v>
      </c>
      <c r="AQ30">
        <v>42.462085759068636</v>
      </c>
      <c r="AR30">
        <v>42.857923808333325</v>
      </c>
      <c r="AS30">
        <v>41.419660309558822</v>
      </c>
      <c r="AT30">
        <v>0.93270500000000123</v>
      </c>
      <c r="AU30">
        <v>0.0050108152553764995</v>
      </c>
      <c r="AV30">
        <v>0.80987133333334427</v>
      </c>
      <c r="AW30">
        <v>0.69886000000000603</v>
      </c>
    </row>
    <row r="31">
      <c r="A31">
        <v>30</v>
      </c>
      <c r="B31">
        <v>1.2405620000000068</v>
      </c>
      <c r="C31">
        <v>1.420618999999995</v>
      </c>
      <c r="D31">
        <v>1.6021933333333029</v>
      </c>
      <c r="E31">
        <v>0.0036798284072263598</v>
      </c>
      <c r="F31">
        <v>0.9842110000000508</v>
      </c>
      <c r="G31">
        <v>0.81635733333333249</v>
      </c>
      <c r="H31">
        <v>0.046574468717946793</v>
      </c>
      <c r="I31">
        <v>0.97886800000002605</v>
      </c>
      <c r="J31">
        <v>1.2230421176231197</v>
      </c>
      <c r="K31">
        <v>1.9534942140170983</v>
      </c>
      <c r="L31">
        <v>1.8787549729914543</v>
      </c>
      <c r="M31">
        <v>1.5645202611965834</v>
      </c>
      <c r="N31">
        <v>0.81373315333333274</v>
      </c>
      <c r="O31">
        <v>0.044957674154593619</v>
      </c>
      <c r="P31">
        <v>1.1604466666666662</v>
      </c>
      <c r="Q31">
        <v>0.80575229666666726</v>
      </c>
      <c r="R31">
        <v>0.10412247200263369</v>
      </c>
      <c r="S31">
        <v>0.62869474666667191</v>
      </c>
      <c r="T31">
        <v>0.10015037342995203</v>
      </c>
      <c r="U31">
        <v>0.53108590000000166</v>
      </c>
      <c r="V31">
        <v>0.68127728333333604</v>
      </c>
      <c r="W31">
        <v>1.0391436666666456</v>
      </c>
      <c r="X31">
        <v>0.65192683999999979</v>
      </c>
      <c r="Y31">
        <v>0.6692604533333304</v>
      </c>
      <c r="Z31">
        <v>0.52033066666666006</v>
      </c>
      <c r="AA31">
        <v>0.52973216333333628</v>
      </c>
      <c r="AB31">
        <v>0.64247348000000049</v>
      </c>
      <c r="AC31">
        <v>0.4832532833333314</v>
      </c>
      <c r="AD31">
        <v>1.1657903333333293</v>
      </c>
      <c r="AE31">
        <v>0.10645539426523332</v>
      </c>
      <c r="AF31">
        <v>0.62960237666666607</v>
      </c>
      <c r="AG31">
        <v>0.10681521787439241</v>
      </c>
      <c r="AH31">
        <v>0.064130124786325737</v>
      </c>
      <c r="AI31">
        <v>0.95610416666666165</v>
      </c>
      <c r="AJ31">
        <v>0.072390969082119838</v>
      </c>
      <c r="AK31">
        <v>0.072377790579703394</v>
      </c>
      <c r="AL31">
        <v>0.6729993400000005</v>
      </c>
      <c r="AM31">
        <v>0.059781594202888755</v>
      </c>
      <c r="AN31">
        <v>0.61245115999999644</v>
      </c>
      <c r="AO31">
        <v>0.65233100999999838</v>
      </c>
      <c r="AP31">
        <v>50.190264894607843</v>
      </c>
      <c r="AQ31">
        <v>45.817837545588247</v>
      </c>
      <c r="AR31">
        <v>46.369241466666644</v>
      </c>
      <c r="AS31">
        <v>44.949343000980392</v>
      </c>
      <c r="AT31">
        <v>0.96665600000000129</v>
      </c>
      <c r="AU31">
        <v>0.0057474044354837162</v>
      </c>
      <c r="AV31">
        <v>0.84153366666667839</v>
      </c>
      <c r="AW31">
        <v>0.72403733333333964</v>
      </c>
    </row>
    <row r="32">
      <c r="A32">
        <v>31</v>
      </c>
      <c r="B32">
        <v>1.2886280000000081</v>
      </c>
      <c r="C32">
        <v>1.472881333333329</v>
      </c>
      <c r="D32">
        <v>1.6624661666666354</v>
      </c>
      <c r="E32">
        <v>0.0045080020525452014</v>
      </c>
      <c r="F32">
        <v>1.0460101666667185</v>
      </c>
      <c r="G32">
        <v>0.87434166666666524</v>
      </c>
      <c r="H32">
        <v>0.072839689230767668</v>
      </c>
      <c r="I32">
        <v>1.0410485000000271</v>
      </c>
      <c r="J32">
        <v>2.2064095254375271</v>
      </c>
      <c r="K32">
        <v>3.336294183475788</v>
      </c>
      <c r="L32">
        <v>3.214419200569802</v>
      </c>
      <c r="M32">
        <v>2.7335981227920252</v>
      </c>
      <c r="N32">
        <v>0.84959182000000055</v>
      </c>
      <c r="O32">
        <v>0.054589289661841178</v>
      </c>
      <c r="P32">
        <v>1.2077498333333327</v>
      </c>
      <c r="Q32">
        <v>0.84313696333333521</v>
      </c>
      <c r="R32">
        <v>0.14140633679183079</v>
      </c>
      <c r="S32">
        <v>0.67981241333334008</v>
      </c>
      <c r="T32">
        <v>0.13369728603864939</v>
      </c>
      <c r="U32">
        <v>0.54939690000000052</v>
      </c>
      <c r="V32">
        <v>0.73468361666667015</v>
      </c>
      <c r="W32">
        <v>1.105901833333311</v>
      </c>
      <c r="X32">
        <v>0.70304450666666618</v>
      </c>
      <c r="Y32">
        <v>0.722667119999997</v>
      </c>
      <c r="Z32">
        <v>0.55199316666665954</v>
      </c>
      <c r="AA32">
        <v>0.57093149666666942</v>
      </c>
      <c r="AB32">
        <v>0.69664314666666716</v>
      </c>
      <c r="AC32">
        <v>0.52063794999999757</v>
      </c>
      <c r="AD32">
        <v>1.2397966666666616</v>
      </c>
      <c r="AE32">
        <v>0.18802335440613138</v>
      </c>
      <c r="AF32">
        <v>0.68148304333333343</v>
      </c>
      <c r="AG32">
        <v>0.14246246881642133</v>
      </c>
      <c r="AH32">
        <v>0.091558240740741148</v>
      </c>
      <c r="AI32">
        <v>1.0173310833333282</v>
      </c>
      <c r="AJ32">
        <v>0.10105912763284319</v>
      </c>
      <c r="AK32">
        <v>0.10164109289854384</v>
      </c>
      <c r="AL32">
        <v>0.71725034000000143</v>
      </c>
      <c r="AM32">
        <v>0.081115129347815618</v>
      </c>
      <c r="AN32">
        <v>0.64602115999999654</v>
      </c>
      <c r="AO32">
        <v>0.69581900999999924</v>
      </c>
      <c r="AP32">
        <v>53.546838743872556</v>
      </c>
      <c r="AQ32">
        <v>48.633419998774521</v>
      </c>
      <c r="AR32">
        <v>49.291560458333308</v>
      </c>
      <c r="AS32">
        <v>47.92588635906862</v>
      </c>
      <c r="AT32">
        <v>1.0036590000000016</v>
      </c>
      <c r="AU32">
        <v>0.0057213269489242435</v>
      </c>
      <c r="AV32">
        <v>0.87319600000001252</v>
      </c>
      <c r="AW32">
        <v>0.74921466666667236</v>
      </c>
    </row>
    <row r="33">
      <c r="A33">
        <v>32</v>
      </c>
      <c r="B33">
        <v>1.3374570000000077</v>
      </c>
      <c r="C33">
        <v>1.5236176666666621</v>
      </c>
      <c r="D33">
        <v>1.7212133333333011</v>
      </c>
      <c r="E33">
        <v>0.0053358423645324393</v>
      </c>
      <c r="F33">
        <v>1.1154390000000536</v>
      </c>
      <c r="G33">
        <v>0.93537766666666489</v>
      </c>
      <c r="H33">
        <v>0.10215690974358793</v>
      </c>
      <c r="I33">
        <v>1.1100956666666946</v>
      </c>
      <c r="J33">
        <v>3.6574655999186012</v>
      </c>
      <c r="K33">
        <v>5.2096718196011444</v>
      </c>
      <c r="L33">
        <v>5.029216761481484</v>
      </c>
      <c r="M33">
        <v>4.3871496510541323</v>
      </c>
      <c r="N33">
        <v>0.88697648666666673</v>
      </c>
      <c r="O33">
        <v>0.0657469051690871</v>
      </c>
      <c r="P33">
        <v>1.2573416666666661</v>
      </c>
      <c r="Q33">
        <v>0.87899563000000214</v>
      </c>
      <c r="R33">
        <v>0.1840308682476941</v>
      </c>
      <c r="S33">
        <v>0.7332190800000058</v>
      </c>
      <c r="T33">
        <v>0.17029586531401097</v>
      </c>
      <c r="U33">
        <v>0.56999656666666798</v>
      </c>
      <c r="V33">
        <v>0.78961595000000351</v>
      </c>
      <c r="W33">
        <v>1.1726599999999774</v>
      </c>
      <c r="X33">
        <v>0.75492517333333176</v>
      </c>
      <c r="Y33">
        <v>0.77607378666666449</v>
      </c>
      <c r="Z33">
        <v>0.58289266666665984</v>
      </c>
      <c r="AA33">
        <v>0.61060516333333581</v>
      </c>
      <c r="AB33">
        <v>0.74776081333333355</v>
      </c>
      <c r="AC33">
        <v>0.55573394999999692</v>
      </c>
      <c r="AD33">
        <v>1.3168549999999941</v>
      </c>
      <c r="AE33">
        <v>0.30697631454702901</v>
      </c>
      <c r="AF33">
        <v>0.73488970999999914</v>
      </c>
      <c r="AG33">
        <v>0.17887271975845032</v>
      </c>
      <c r="AH33">
        <v>0.12508969002849035</v>
      </c>
      <c r="AI33">
        <v>1.0816096666666617</v>
      </c>
      <c r="AJ33">
        <v>0.1335419528502344</v>
      </c>
      <c r="AK33">
        <v>0.13395639521738456</v>
      </c>
      <c r="AL33">
        <v>0.76150167333333396</v>
      </c>
      <c r="AM33">
        <v>0.10702633115940863</v>
      </c>
      <c r="AN33">
        <v>0.68416882666666368</v>
      </c>
      <c r="AO33">
        <v>0.74312200999999867</v>
      </c>
      <c r="AP33">
        <v>56.265585259803927</v>
      </c>
      <c r="AQ33">
        <v>50.914936785294131</v>
      </c>
      <c r="AR33">
        <v>51.623355449999977</v>
      </c>
      <c r="AS33">
        <v>50.34929005049019</v>
      </c>
      <c r="AT33">
        <v>1.0406620000000011</v>
      </c>
      <c r="AU33">
        <v>0.0087469161290325559</v>
      </c>
      <c r="AV33">
        <v>0.9033323333333465</v>
      </c>
      <c r="AW33">
        <v>0.7759180000000061</v>
      </c>
    </row>
    <row r="34">
      <c r="A34">
        <v>33</v>
      </c>
      <c r="B34">
        <v>1.3870490000000082</v>
      </c>
      <c r="C34">
        <v>1.5758799999999944</v>
      </c>
      <c r="D34">
        <v>1.7784344999999657</v>
      </c>
      <c r="E34">
        <v>0.0076900160098514192</v>
      </c>
      <c r="F34">
        <v>1.1833418333333876</v>
      </c>
      <c r="G34">
        <v>0.99946533333333232</v>
      </c>
      <c r="H34">
        <v>0.13147413025640819</v>
      </c>
      <c r="I34">
        <v>1.1821948333333623</v>
      </c>
      <c r="J34">
        <v>5.5533223410663428</v>
      </c>
      <c r="K34">
        <v>7.4530807890598334</v>
      </c>
      <c r="L34">
        <v>7.2102309890598324</v>
      </c>
      <c r="M34">
        <v>6.4496428459829067</v>
      </c>
      <c r="N34">
        <v>0.92359815333333373</v>
      </c>
      <c r="O34">
        <v>0.077667520676333091</v>
      </c>
      <c r="P34">
        <v>1.3069334999999995</v>
      </c>
      <c r="Q34">
        <v>0.91485429666666906</v>
      </c>
      <c r="R34">
        <v>0.22512973303688888</v>
      </c>
      <c r="S34">
        <v>0.78738874666667158</v>
      </c>
      <c r="T34">
        <v>0.20689477792270594</v>
      </c>
      <c r="U34">
        <v>0.59288523333333476</v>
      </c>
      <c r="V34">
        <v>0.84149661666666908</v>
      </c>
      <c r="W34">
        <v>1.237892499999977</v>
      </c>
      <c r="X34">
        <v>0.80527983999999897</v>
      </c>
      <c r="Y34">
        <v>0.83176911999999703</v>
      </c>
      <c r="Z34">
        <v>0.61608083333332697</v>
      </c>
      <c r="AA34">
        <v>0.64951549666666963</v>
      </c>
      <c r="AB34">
        <v>0.79735247999999892</v>
      </c>
      <c r="AC34">
        <v>0.59311861666666399</v>
      </c>
      <c r="AD34">
        <v>1.3931499999999941</v>
      </c>
      <c r="AE34">
        <v>0.47475794135459282</v>
      </c>
      <c r="AF34">
        <v>0.78448170999999878</v>
      </c>
      <c r="AG34">
        <v>0.21375697070047917</v>
      </c>
      <c r="AH34">
        <v>0.15633213931623935</v>
      </c>
      <c r="AI34">
        <v>1.1466509166666619</v>
      </c>
      <c r="AJ34">
        <v>0.16449877806762458</v>
      </c>
      <c r="AK34">
        <v>0.16550869753622521</v>
      </c>
      <c r="AL34">
        <v>0.80193800666666704</v>
      </c>
      <c r="AM34">
        <v>0.13064853297100321</v>
      </c>
      <c r="AN34">
        <v>0.71926449333332965</v>
      </c>
      <c r="AO34">
        <v>0.79118800999999817</v>
      </c>
      <c r="AP34">
        <v>58.391518775735292</v>
      </c>
      <c r="AQ34">
        <v>52.696720571813742</v>
      </c>
      <c r="AR34">
        <v>53.407351441666648</v>
      </c>
      <c r="AS34">
        <v>52.247020408578422</v>
      </c>
      <c r="AT34">
        <v>1.0799540000000016</v>
      </c>
      <c r="AU34">
        <v>0.017113171975805308</v>
      </c>
      <c r="AV34">
        <v>0.93270566666668042</v>
      </c>
      <c r="AW34">
        <v>0.80338400000000654</v>
      </c>
    </row>
    <row r="35">
      <c r="A35">
        <v>34</v>
      </c>
      <c r="B35">
        <v>1.438930000000008</v>
      </c>
      <c r="C35">
        <v>1.6281423333333267</v>
      </c>
      <c r="D35">
        <v>1.8341296666666311</v>
      </c>
      <c r="E35">
        <v>0.0092811896551712181</v>
      </c>
      <c r="F35">
        <v>1.2497186666667233</v>
      </c>
      <c r="G35">
        <v>1.0597383333333328</v>
      </c>
      <c r="H35">
        <v>0.16002868410256177</v>
      </c>
      <c r="I35">
        <v>1.2512420000000297</v>
      </c>
      <c r="J35">
        <v>7.7741964155474186</v>
      </c>
      <c r="K35">
        <v>9.900960758518524</v>
      </c>
      <c r="L35">
        <v>9.5972418833048465</v>
      </c>
      <c r="M35">
        <v>8.7806950409116808</v>
      </c>
      <c r="N35">
        <v>0.96327148666666673</v>
      </c>
      <c r="O35">
        <v>0.088062136183578943</v>
      </c>
      <c r="P35">
        <v>1.3595769999999989</v>
      </c>
      <c r="Q35">
        <v>0.94918696333333585</v>
      </c>
      <c r="R35">
        <v>0.2593619311594173</v>
      </c>
      <c r="S35">
        <v>0.84003241333333722</v>
      </c>
      <c r="T35">
        <v>0.23967869053140145</v>
      </c>
      <c r="U35">
        <v>0.61958856666666851</v>
      </c>
      <c r="V35">
        <v>0.88803661666666933</v>
      </c>
      <c r="W35">
        <v>1.3000733333333088</v>
      </c>
      <c r="X35">
        <v>0.85410883999999765</v>
      </c>
      <c r="Y35">
        <v>0.88746445333333046</v>
      </c>
      <c r="Z35">
        <v>0.64850599999999314</v>
      </c>
      <c r="AA35">
        <v>0.68537416333333745</v>
      </c>
      <c r="AB35">
        <v>0.84160347999999985</v>
      </c>
      <c r="AC35">
        <v>0.6297402833333301</v>
      </c>
      <c r="AD35">
        <v>1.4641046666666604</v>
      </c>
      <c r="AE35">
        <v>0.7134942348288229</v>
      </c>
      <c r="AF35">
        <v>0.82949570999999978</v>
      </c>
      <c r="AG35">
        <v>0.24558955497584112</v>
      </c>
      <c r="AH35">
        <v>0.18910058860398937</v>
      </c>
      <c r="AI35">
        <v>1.2101664999999953</v>
      </c>
      <c r="AJ35">
        <v>0.19240426995168214</v>
      </c>
      <c r="AK35">
        <v>0.19858699985506512</v>
      </c>
      <c r="AL35">
        <v>0.84237467333333438</v>
      </c>
      <c r="AM35">
        <v>0.15427106811593028</v>
      </c>
      <c r="AN35">
        <v>0.75817515999999685</v>
      </c>
      <c r="AO35">
        <v>0.83696500999999923</v>
      </c>
      <c r="AP35">
        <v>59.990252958333322</v>
      </c>
      <c r="AQ35">
        <v>54.036755691666684</v>
      </c>
      <c r="AR35">
        <v>54.717555099999984</v>
      </c>
      <c r="AS35">
        <v>53.686217099999993</v>
      </c>
      <c r="AT35">
        <v>1.1192460000000013</v>
      </c>
      <c r="AU35">
        <v>0.037686427822579915</v>
      </c>
      <c r="AV35">
        <v>0.96360500000001359</v>
      </c>
      <c r="AW35">
        <v>0.83390200000000636</v>
      </c>
    </row>
    <row r="36">
      <c r="A36">
        <v>35</v>
      </c>
      <c r="B36">
        <v>1.4946253333333415</v>
      </c>
      <c r="C36">
        <v>1.6804046666666599</v>
      </c>
      <c r="D36">
        <v>1.8921138333332959</v>
      </c>
      <c r="E36">
        <v>0.010872363300491905</v>
      </c>
      <c r="F36">
        <v>1.313043833333392</v>
      </c>
      <c r="G36">
        <v>1.1161966666666663</v>
      </c>
      <c r="H36">
        <v>0.18629423794871514</v>
      </c>
      <c r="I36">
        <v>1.3164745000000311</v>
      </c>
      <c r="J36">
        <v>10.180467823361827</v>
      </c>
      <c r="K36">
        <v>12.415980394643885</v>
      </c>
      <c r="L36">
        <v>12.054444444216532</v>
      </c>
      <c r="M36">
        <v>11.236108235840458</v>
      </c>
      <c r="N36">
        <v>1.0029451533333331</v>
      </c>
      <c r="O36">
        <v>0.10150841835749347</v>
      </c>
      <c r="P36">
        <v>1.4114578333333325</v>
      </c>
      <c r="Q36">
        <v>0.98428263000000271</v>
      </c>
      <c r="R36">
        <v>0.28596446261528197</v>
      </c>
      <c r="S36">
        <v>0.8858094133333374</v>
      </c>
      <c r="T36">
        <v>0.26864793647343088</v>
      </c>
      <c r="U36">
        <v>0.65163256666666847</v>
      </c>
      <c r="V36">
        <v>0.92923628333333674</v>
      </c>
      <c r="W36">
        <v>1.358439166666642</v>
      </c>
      <c r="X36">
        <v>0.89988583999999694</v>
      </c>
      <c r="Y36">
        <v>0.94087111999999706</v>
      </c>
      <c r="Z36">
        <v>0.68016849999999351</v>
      </c>
      <c r="AA36">
        <v>0.72046983000000431</v>
      </c>
      <c r="AB36">
        <v>0.88203981333333203</v>
      </c>
      <c r="AC36">
        <v>0.66636194999999709</v>
      </c>
      <c r="AD36">
        <v>1.5289553333333261</v>
      </c>
      <c r="AE36">
        <v>1.0445471949697209</v>
      </c>
      <c r="AF36">
        <v>0.87069504333333292</v>
      </c>
      <c r="AG36">
        <v>0.27360713925120272</v>
      </c>
      <c r="AH36">
        <v>0.2165283712250714</v>
      </c>
      <c r="AI36">
        <v>1.2721560833333285</v>
      </c>
      <c r="AJ36">
        <v>0.21878376183573867</v>
      </c>
      <c r="AK36">
        <v>0.22556130217390447</v>
      </c>
      <c r="AL36">
        <v>0.8812850066666682</v>
      </c>
      <c r="AM36">
        <v>0.17407860326085789</v>
      </c>
      <c r="AN36">
        <v>0.79021915999999681</v>
      </c>
      <c r="AO36">
        <v>0.8804530099999992</v>
      </c>
      <c r="AP36">
        <v>61.174704807598033</v>
      </c>
      <c r="AQ36">
        <v>55.031936478186289</v>
      </c>
      <c r="AR36">
        <v>55.663068091666652</v>
      </c>
      <c r="AS36">
        <v>54.756145458088213</v>
      </c>
      <c r="AT36">
        <v>1.1600640000000011</v>
      </c>
      <c r="AU36">
        <v>0.071230017002687163</v>
      </c>
      <c r="AV36">
        <v>0.99755633333334881</v>
      </c>
      <c r="AW36">
        <v>0.86213100000000686</v>
      </c>
    </row>
    <row r="37">
      <c r="A37">
        <v>36</v>
      </c>
      <c r="B37">
        <v>1.5503206666666749</v>
      </c>
      <c r="C37">
        <v>1.7303783333333271</v>
      </c>
      <c r="D37">
        <v>1.9500979999999624</v>
      </c>
      <c r="E37">
        <v>0.013226203612476617</v>
      </c>
      <c r="F37">
        <v>1.3717910000000604</v>
      </c>
      <c r="G37">
        <v>1.1642626666666658</v>
      </c>
      <c r="H37">
        <v>0.20493045846153635</v>
      </c>
      <c r="I37">
        <v>1.3756030000000319</v>
      </c>
      <c r="J37">
        <v>12.679056231176233</v>
      </c>
      <c r="K37">
        <v>14.931762697435905</v>
      </c>
      <c r="L37">
        <v>14.511646671794878</v>
      </c>
      <c r="M37">
        <v>13.7319580974359</v>
      </c>
      <c r="N37">
        <v>1.0410924866666669</v>
      </c>
      <c r="O37">
        <v>0.11419203386473953</v>
      </c>
      <c r="P37">
        <v>1.4633386666666661</v>
      </c>
      <c r="Q37">
        <v>1.0186156300000029</v>
      </c>
      <c r="R37">
        <v>0.30798932740447782</v>
      </c>
      <c r="S37">
        <v>0.92395708000000365</v>
      </c>
      <c r="T37">
        <v>0.29151351574879225</v>
      </c>
      <c r="U37">
        <v>0.68749123333333539</v>
      </c>
      <c r="V37">
        <v>0.96662095000000381</v>
      </c>
      <c r="W37">
        <v>1.4122273333333073</v>
      </c>
      <c r="X37">
        <v>0.93955917333332994</v>
      </c>
      <c r="Y37">
        <v>0.99046311999999581</v>
      </c>
      <c r="Z37">
        <v>0.70877899999999272</v>
      </c>
      <c r="AA37">
        <v>0.75251383000000427</v>
      </c>
      <c r="AB37">
        <v>0.92018747999999917</v>
      </c>
      <c r="AC37">
        <v>0.70145761666666395</v>
      </c>
      <c r="AD37">
        <v>1.58999166666666</v>
      </c>
      <c r="AE37">
        <v>1.4930948217772846</v>
      </c>
      <c r="AF37">
        <v>0.90884271000000005</v>
      </c>
      <c r="AG37">
        <v>0.29704705685989907</v>
      </c>
      <c r="AH37">
        <v>0.24166748717948749</v>
      </c>
      <c r="AI37">
        <v>1.3257536666666621</v>
      </c>
      <c r="AJ37">
        <v>0.24134858705313</v>
      </c>
      <c r="AK37">
        <v>0.24795793782607767</v>
      </c>
      <c r="AL37">
        <v>0.91943267333333534</v>
      </c>
      <c r="AM37">
        <v>0.19312347173911881</v>
      </c>
      <c r="AN37">
        <v>0.82302615999999773</v>
      </c>
      <c r="AO37">
        <v>0.92317834333333249</v>
      </c>
      <c r="AP37">
        <v>62.029561656862747</v>
      </c>
      <c r="AQ37">
        <v>55.757795931372556</v>
      </c>
      <c r="AR37">
        <v>56.341548083333315</v>
      </c>
      <c r="AS37">
        <v>55.537678149509794</v>
      </c>
      <c r="AT37">
        <v>1.2016446666666676</v>
      </c>
      <c r="AU37">
        <v>0.12842527284946215</v>
      </c>
      <c r="AV37">
        <v>1.0330336666666833</v>
      </c>
      <c r="AW37">
        <v>0.89188600000000662</v>
      </c>
    </row>
    <row r="38">
      <c r="A38">
        <v>37</v>
      </c>
      <c r="B38">
        <v>1.6060160000000092</v>
      </c>
      <c r="C38">
        <v>1.7811146666666602</v>
      </c>
      <c r="D38">
        <v>2.0088451666666272</v>
      </c>
      <c r="E38">
        <v>0.014054043924464743</v>
      </c>
      <c r="F38">
        <v>1.4236718333333949</v>
      </c>
      <c r="G38">
        <v>1.2077509999999991</v>
      </c>
      <c r="H38">
        <v>0.21975167897435721</v>
      </c>
      <c r="I38">
        <v>1.4301538333333657</v>
      </c>
      <c r="J38">
        <v>15.218080638990646</v>
      </c>
      <c r="K38">
        <v>17.409397666894598</v>
      </c>
      <c r="L38">
        <v>16.929938899373223</v>
      </c>
      <c r="M38">
        <v>16.212548625698012</v>
      </c>
      <c r="N38">
        <v>1.0769511533333329</v>
      </c>
      <c r="O38">
        <v>0.12763864937198655</v>
      </c>
      <c r="P38">
        <v>1.5114045000000003</v>
      </c>
      <c r="Q38">
        <v>1.0529486300000022</v>
      </c>
      <c r="R38">
        <v>0.32314785886034159</v>
      </c>
      <c r="S38">
        <v>0.95905274666666873</v>
      </c>
      <c r="T38">
        <v>0.30903842835748829</v>
      </c>
      <c r="U38">
        <v>0.72487590000000246</v>
      </c>
      <c r="V38">
        <v>1.0032426166666708</v>
      </c>
      <c r="W38">
        <v>1.4614378333333065</v>
      </c>
      <c r="X38">
        <v>0.9746548399999968</v>
      </c>
      <c r="Y38">
        <v>1.0354771199999959</v>
      </c>
      <c r="Z38">
        <v>0.73586383333332606</v>
      </c>
      <c r="AA38">
        <v>0.78150583000000395</v>
      </c>
      <c r="AB38">
        <v>0.95299447999999831</v>
      </c>
      <c r="AC38">
        <v>0.73044961666666364</v>
      </c>
      <c r="AD38">
        <v>1.6472129999999945</v>
      </c>
      <c r="AE38">
        <v>2.0873661152515153</v>
      </c>
      <c r="AF38">
        <v>0.94012370999999995</v>
      </c>
      <c r="AG38">
        <v>0.31972397446859535</v>
      </c>
      <c r="AH38">
        <v>0.25993993646723723</v>
      </c>
      <c r="AI38">
        <v>1.3747732499999952</v>
      </c>
      <c r="AJ38">
        <v>0.25857241227052086</v>
      </c>
      <c r="AK38">
        <v>0.26348790681158452</v>
      </c>
      <c r="AL38">
        <v>0.95300234000000117</v>
      </c>
      <c r="AM38">
        <v>0.20759034021738021</v>
      </c>
      <c r="AN38">
        <v>0.85354415999999844</v>
      </c>
      <c r="AO38">
        <v>0.96361500999999983</v>
      </c>
      <c r="AP38">
        <v>62.659347839460793</v>
      </c>
      <c r="AQ38">
        <v>56.297495051225503</v>
      </c>
      <c r="AR38">
        <v>56.840734741666644</v>
      </c>
      <c r="AS38">
        <v>56.120080840931365</v>
      </c>
      <c r="AT38">
        <v>1.246277000000001</v>
      </c>
      <c r="AU38">
        <v>0.20774586202957046</v>
      </c>
      <c r="AV38">
        <v>1.0677480000000177</v>
      </c>
      <c r="AW38">
        <v>0.92240400000000644</v>
      </c>
    </row>
    <row r="39">
      <c r="A39">
        <v>38</v>
      </c>
      <c r="B39">
        <v>1.6578970000000091</v>
      </c>
      <c r="C39">
        <v>1.8310879999999941</v>
      </c>
      <c r="D39">
        <v>2.0645403333332935</v>
      </c>
      <c r="E39">
        <v>0.012593217569784265</v>
      </c>
      <c r="F39">
        <v>1.4702120000000631</v>
      </c>
      <c r="G39">
        <v>1.2489503333333323</v>
      </c>
      <c r="H39">
        <v>0.23228389948717787</v>
      </c>
      <c r="I39">
        <v>1.4786013333333683</v>
      </c>
      <c r="J39">
        <v>17.753290380138388</v>
      </c>
      <c r="K39">
        <v>19.807685636353288</v>
      </c>
      <c r="L39">
        <v>19.274987460284901</v>
      </c>
      <c r="M39">
        <v>18.62752548729345</v>
      </c>
      <c r="N39">
        <v>1.1120468199999998</v>
      </c>
      <c r="O39">
        <v>0.13879626487923513</v>
      </c>
      <c r="P39">
        <v>1.5602333333333336</v>
      </c>
      <c r="Q39">
        <v>1.0865186300000014</v>
      </c>
      <c r="R39">
        <v>0.3344917236495375</v>
      </c>
      <c r="S39">
        <v>0.99262241333333634</v>
      </c>
      <c r="T39">
        <v>0.32122267429951723</v>
      </c>
      <c r="U39">
        <v>0.76149756666667034</v>
      </c>
      <c r="V39">
        <v>1.0314716166666704</v>
      </c>
      <c r="W39">
        <v>1.5075966666666387</v>
      </c>
      <c r="X39">
        <v>1.0028841733333307</v>
      </c>
      <c r="Y39">
        <v>1.0789651199999959</v>
      </c>
      <c r="Z39">
        <v>0.76065966666665918</v>
      </c>
      <c r="AA39">
        <v>0.8082091633333377</v>
      </c>
      <c r="AB39">
        <v>0.98274947999999895</v>
      </c>
      <c r="AC39">
        <v>0.75944161666666332</v>
      </c>
      <c r="AD39">
        <v>1.7006196666666602</v>
      </c>
      <c r="AE39">
        <v>2.8693234087257462</v>
      </c>
      <c r="AF39">
        <v>0.96759004333333465</v>
      </c>
      <c r="AG39">
        <v>0.34240122541062323</v>
      </c>
      <c r="AH39">
        <v>0.27516071908832096</v>
      </c>
      <c r="AI39">
        <v>1.4215041666666615</v>
      </c>
      <c r="AJ39">
        <v>0.26892957082124358</v>
      </c>
      <c r="AK39">
        <v>0.27749220913042461</v>
      </c>
      <c r="AL39">
        <v>0.98504634000000202</v>
      </c>
      <c r="AM39">
        <v>0.219768542028973</v>
      </c>
      <c r="AN39">
        <v>0.88329915999999731</v>
      </c>
      <c r="AO39">
        <v>0.99871101000000007</v>
      </c>
      <c r="AP39">
        <v>63.115944355392159</v>
      </c>
      <c r="AQ39">
        <v>56.692233837745114</v>
      </c>
      <c r="AR39">
        <v>57.204116066666643</v>
      </c>
      <c r="AS39">
        <v>56.546078532352936</v>
      </c>
      <c r="AT39">
        <v>1.2931983333333354</v>
      </c>
      <c r="AU39">
        <v>0.30614011787634343</v>
      </c>
      <c r="AV39">
        <v>1.1009363333333519</v>
      </c>
      <c r="AW39">
        <v>0.9544480000000064</v>
      </c>
    </row>
    <row r="40">
      <c r="A40">
        <v>39</v>
      </c>
      <c r="B40">
        <v>1.7082520000000088</v>
      </c>
      <c r="C40">
        <v>1.8818243333333271</v>
      </c>
      <c r="D40">
        <v>2.1202354999999597</v>
      </c>
      <c r="E40">
        <v>0.010369724548437986</v>
      </c>
      <c r="F40">
        <v>1.5159891666667322</v>
      </c>
      <c r="G40">
        <v>1.2909126666666655</v>
      </c>
      <c r="H40">
        <v>0.24786811999999792</v>
      </c>
      <c r="I40">
        <v>1.5247601666667032</v>
      </c>
      <c r="J40">
        <v>20.240434121286128</v>
      </c>
      <c r="K40">
        <v>22.081612605811976</v>
      </c>
      <c r="L40">
        <v>21.510171354529913</v>
      </c>
      <c r="M40">
        <v>20.925007682222223</v>
      </c>
      <c r="N40">
        <v>1.1479058200000001</v>
      </c>
      <c r="O40">
        <v>0.14919121371981525</v>
      </c>
      <c r="P40">
        <v>1.6075361666666677</v>
      </c>
      <c r="Q40">
        <v>1.116273630000002</v>
      </c>
      <c r="R40">
        <v>0.34507258843873245</v>
      </c>
      <c r="S40">
        <v>1.0231404133333362</v>
      </c>
      <c r="T40">
        <v>0.3318812535748803</v>
      </c>
      <c r="U40">
        <v>0.7965932333333372</v>
      </c>
      <c r="V40">
        <v>1.060463616666671</v>
      </c>
      <c r="W40">
        <v>1.5499408333333058</v>
      </c>
      <c r="X40">
        <v>1.0326395066666647</v>
      </c>
      <c r="Y40">
        <v>1.120164453333329</v>
      </c>
      <c r="Z40">
        <v>0.78698149999999334</v>
      </c>
      <c r="AA40">
        <v>0.82957183000000434</v>
      </c>
      <c r="AB40">
        <v>1.0079268133333317</v>
      </c>
      <c r="AC40">
        <v>0.785381949999997</v>
      </c>
      <c r="AD40">
        <v>1.7494483333333255</v>
      </c>
      <c r="AE40">
        <v>3.8794030355333113</v>
      </c>
      <c r="AF40">
        <v>0.99276737666666737</v>
      </c>
      <c r="AG40">
        <v>0.36736714301931972</v>
      </c>
      <c r="AH40">
        <v>0.28580383504273588</v>
      </c>
      <c r="AI40">
        <v>1.4667087499999951</v>
      </c>
      <c r="AJ40">
        <v>0.27776106270530132</v>
      </c>
      <c r="AK40">
        <v>0.2892075114492636</v>
      </c>
      <c r="AL40">
        <v>1.0163273400000019</v>
      </c>
      <c r="AM40">
        <v>0.23042074384056654</v>
      </c>
      <c r="AN40">
        <v>0.91152815999999692</v>
      </c>
      <c r="AO40">
        <v>1.0307546766666666</v>
      </c>
      <c r="AP40">
        <v>63.464201871323532</v>
      </c>
      <c r="AQ40">
        <v>56.998469957598047</v>
      </c>
      <c r="AR40">
        <v>57.478995058333311</v>
      </c>
      <c r="AS40">
        <v>56.877470223774509</v>
      </c>
      <c r="AT40">
        <v>1.3393570000000015</v>
      </c>
      <c r="AU40">
        <v>0.40224537372311797</v>
      </c>
      <c r="AV40">
        <v>1.1356506666666863</v>
      </c>
      <c r="AW40">
        <v>0.98725466666667394</v>
      </c>
    </row>
    <row r="41">
      <c r="A41">
        <v>40</v>
      </c>
      <c r="B41">
        <v>1.7441110000000117</v>
      </c>
      <c r="C41">
        <v>1.9226424999999931</v>
      </c>
      <c r="D41">
        <v>2.1652494999999581</v>
      </c>
      <c r="E41">
        <v>-0.0010092684729086088</v>
      </c>
      <c r="F41">
        <v>1.5461260000000676</v>
      </c>
      <c r="G41">
        <v>1.3172344999999996</v>
      </c>
      <c r="H41">
        <v>0.25010067384615287</v>
      </c>
      <c r="I41">
        <v>1.5552785000000382</v>
      </c>
      <c r="J41">
        <v>21.463749695767206</v>
      </c>
      <c r="K41">
        <v>23.185553908604003</v>
      </c>
      <c r="L41">
        <v>22.598257915441593</v>
      </c>
      <c r="M41">
        <v>22.042586043817664</v>
      </c>
      <c r="N41">
        <v>1.1662168200000016</v>
      </c>
      <c r="O41">
        <v>0.14241949589372638</v>
      </c>
      <c r="P41">
        <v>1.6411059999999997</v>
      </c>
      <c r="Q41">
        <v>1.1311511300000037</v>
      </c>
      <c r="R41">
        <v>0.34192011989459381</v>
      </c>
      <c r="S41">
        <v>1.0380180800000041</v>
      </c>
      <c r="T41">
        <v>0.32804366618357506</v>
      </c>
      <c r="U41">
        <v>0.81452240000000486</v>
      </c>
      <c r="V41">
        <v>1.0726709500000053</v>
      </c>
      <c r="W41">
        <v>1.580458999999971</v>
      </c>
      <c r="X41">
        <v>1.0452283399999978</v>
      </c>
      <c r="Y41">
        <v>1.1419086199999944</v>
      </c>
      <c r="Z41">
        <v>0.80109599999999226</v>
      </c>
      <c r="AA41">
        <v>0.83987183000000609</v>
      </c>
      <c r="AB41">
        <v>1.0208969799999972</v>
      </c>
      <c r="AC41">
        <v>0.79949644999999503</v>
      </c>
      <c r="AD41">
        <v>1.7853069999999889</v>
      </c>
      <c r="AE41">
        <v>4.4149269956742083</v>
      </c>
      <c r="AF41">
        <v>1.0065007100000001</v>
      </c>
      <c r="AG41">
        <v>0.37058906062801711</v>
      </c>
      <c r="AH41">
        <v>0.28271378433048699</v>
      </c>
      <c r="AI41">
        <v>1.4993248333333282</v>
      </c>
      <c r="AJ41">
        <v>0.27324088792269308</v>
      </c>
      <c r="AK41">
        <v>0.28718981376810326</v>
      </c>
      <c r="AL41">
        <v>1.0315863400000032</v>
      </c>
      <c r="AM41">
        <v>0.22581394565216062</v>
      </c>
      <c r="AN41">
        <v>0.92373515999999611</v>
      </c>
      <c r="AO41">
        <v>1.0463950100000012</v>
      </c>
      <c r="AP41">
        <v>63.606462720588226</v>
      </c>
      <c r="AQ41">
        <v>57.123123910784336</v>
      </c>
      <c r="AR41">
        <v>57.591746716666641</v>
      </c>
      <c r="AS41">
        <v>57.014690748529411</v>
      </c>
      <c r="AT41">
        <v>1.373308500000002</v>
      </c>
      <c r="AU41">
        <v>0.44418129623655833</v>
      </c>
      <c r="AV41">
        <v>1.16159100000002</v>
      </c>
      <c r="AW41">
        <v>1.0093800000000073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167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0.19943399913906473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>
        <v>25.303141903579551</v>
      </c>
      <c r="D34">
        <v>0.8724474783825531</v>
      </c>
      <c r="E34">
        <v>0.99972036482876703</v>
      </c>
      <c r="F34" t="s">
        <v>63</v>
      </c>
    </row>
    <row r="35">
      <c r="A35" t="s">
        <v>65</v>
      </c>
      <c r="B35" t="s">
        <v>61</v>
      </c>
      <c r="C35">
        <v>25.49693412498732</v>
      </c>
      <c r="D35">
        <v>0.92593966639874759</v>
      </c>
      <c r="E35">
        <v>0.99971308678949389</v>
      </c>
      <c r="F35" t="s">
        <v>63</v>
      </c>
    </row>
    <row r="36">
      <c r="A36" t="s">
        <v>66</v>
      </c>
      <c r="B36" t="s">
        <v>61</v>
      </c>
      <c r="C36">
        <v>25.497257699862192</v>
      </c>
      <c r="D36">
        <v>0.95491323329468947</v>
      </c>
      <c r="E36">
        <v>0.99952258018031526</v>
      </c>
      <c r="F36" t="s">
        <v>63</v>
      </c>
    </row>
    <row r="37">
      <c r="A37" t="s">
        <v>67</v>
      </c>
      <c r="B37" t="s">
        <v>61</v>
      </c>
      <c r="C37">
        <v>25.372995081319807</v>
      </c>
      <c r="D37">
        <v>0.91546959609560741</v>
      </c>
      <c r="E37">
        <v>0.99939728937198691</v>
      </c>
      <c r="F37" t="s">
        <v>63</v>
      </c>
    </row>
    <row r="38">
      <c r="A38" t="s">
        <v>68</v>
      </c>
      <c r="B38" t="s">
        <v>69</v>
      </c>
      <c r="C38">
        <v>21.642524585775771</v>
      </c>
      <c r="D38">
        <v>0.81132649197909235</v>
      </c>
      <c r="E38">
        <v>0.99995531673599125</v>
      </c>
      <c r="F38" t="s">
        <v>63</v>
      </c>
    </row>
    <row r="39">
      <c r="A39" t="s">
        <v>70</v>
      </c>
      <c r="B39" t="s">
        <v>69</v>
      </c>
      <c r="C39">
        <v>21.688168393800954</v>
      </c>
      <c r="D39">
        <v>0.87213390074555952</v>
      </c>
      <c r="E39">
        <v>0.99994041057434135</v>
      </c>
      <c r="F39" t="s">
        <v>63</v>
      </c>
    </row>
    <row r="40">
      <c r="A40" t="s">
        <v>71</v>
      </c>
      <c r="B40" t="s">
        <v>69</v>
      </c>
      <c r="C40">
        <v>21.752637974300825</v>
      </c>
      <c r="D40">
        <v>0.75919392738464353</v>
      </c>
      <c r="E40">
        <v>0.99999393373698642</v>
      </c>
      <c r="F40" t="s">
        <v>63</v>
      </c>
    </row>
    <row r="41">
      <c r="A41" t="s">
        <v>72</v>
      </c>
      <c r="B41" t="s">
        <v>69</v>
      </c>
      <c r="C41">
        <v>21.740656230475931</v>
      </c>
      <c r="D41">
        <v>0.7816293509861163</v>
      </c>
      <c r="E41">
        <v>0.99999974108909573</v>
      </c>
      <c r="F41" t="s">
        <v>63</v>
      </c>
    </row>
    <row r="42">
      <c r="A42" t="s">
        <v>73</v>
      </c>
      <c r="B42" t="s">
        <v>74</v>
      </c>
      <c r="C42">
        <v>20.988392290113794</v>
      </c>
      <c r="D42">
        <v>0.9272687959467103</v>
      </c>
      <c r="E42">
        <v>0.99938809366197934</v>
      </c>
      <c r="F42" t="s">
        <v>63</v>
      </c>
    </row>
    <row r="43">
      <c r="A43" t="s">
        <v>75</v>
      </c>
      <c r="B43" t="s">
        <v>74</v>
      </c>
      <c r="C43">
        <v>20.915659770205558</v>
      </c>
      <c r="D43">
        <v>0.95021011455707849</v>
      </c>
      <c r="E43">
        <v>0.99944754816501158</v>
      </c>
      <c r="F43" t="s">
        <v>63</v>
      </c>
    </row>
    <row r="44">
      <c r="A44" t="s">
        <v>76</v>
      </c>
      <c r="B44" t="s">
        <v>74</v>
      </c>
      <c r="C44">
        <v>20.986220259217735</v>
      </c>
      <c r="D44">
        <v>0.93273476314040638</v>
      </c>
      <c r="E44">
        <v>0.9995042429585107</v>
      </c>
      <c r="F44" t="s">
        <v>63</v>
      </c>
    </row>
    <row r="45">
      <c r="A45" t="s">
        <v>77</v>
      </c>
      <c r="B45" t="s">
        <v>74</v>
      </c>
      <c r="C45">
        <v>20.772574274751989</v>
      </c>
      <c r="D45">
        <v>0.8538591742263979</v>
      </c>
      <c r="E45">
        <v>0.9999905003739411</v>
      </c>
      <c r="F45" t="s">
        <v>63</v>
      </c>
    </row>
    <row r="46">
      <c r="A46" t="s">
        <v>78</v>
      </c>
      <c r="B46" t="s">
        <v>79</v>
      </c>
      <c r="C46">
        <v>20.502324961485719</v>
      </c>
      <c r="D46">
        <v>0.81113617955800321</v>
      </c>
      <c r="E46">
        <v>0.9998204657842098</v>
      </c>
      <c r="F46" t="s">
        <v>63</v>
      </c>
    </row>
    <row r="47">
      <c r="A47" t="s">
        <v>80</v>
      </c>
      <c r="B47" t="s">
        <v>79</v>
      </c>
      <c r="C47">
        <v>20.149181418545808</v>
      </c>
      <c r="D47">
        <v>0.67659225632308684</v>
      </c>
      <c r="E47">
        <v>0.9999791297023034</v>
      </c>
      <c r="F47" t="s">
        <v>63</v>
      </c>
    </row>
    <row r="48">
      <c r="A48" t="s">
        <v>81</v>
      </c>
      <c r="B48" t="s">
        <v>79</v>
      </c>
      <c r="C48">
        <v>20.438295330936096</v>
      </c>
      <c r="D48">
        <v>0.73774415828254236</v>
      </c>
      <c r="E48">
        <v>0.99996852353237509</v>
      </c>
      <c r="F48" t="s">
        <v>63</v>
      </c>
    </row>
    <row r="49">
      <c r="A49" t="s">
        <v>82</v>
      </c>
      <c r="B49" t="s">
        <v>79</v>
      </c>
      <c r="C49">
        <v>20.60552893347834</v>
      </c>
      <c r="D49">
        <v>0.90960814839843152</v>
      </c>
      <c r="E49">
        <v>0.99959214632134674</v>
      </c>
      <c r="F49" t="s">
        <v>63</v>
      </c>
    </row>
    <row r="50">
      <c r="A50" t="s">
        <v>83</v>
      </c>
      <c r="B50" t="s">
        <v>84</v>
      </c>
      <c r="C50">
        <v>20.484412284361767</v>
      </c>
      <c r="D50">
        <v>0.88586780225232098</v>
      </c>
      <c r="E50">
        <v>0.99982698754464339</v>
      </c>
      <c r="F50" t="s">
        <v>63</v>
      </c>
    </row>
    <row r="51">
      <c r="A51" t="s">
        <v>85</v>
      </c>
      <c r="B51" t="s">
        <v>84</v>
      </c>
      <c r="C51">
        <v>20.721636877340671</v>
      </c>
      <c r="D51">
        <v>0.99231819787862707</v>
      </c>
      <c r="E51">
        <v>0.99894886112459669</v>
      </c>
      <c r="F51" t="s">
        <v>63</v>
      </c>
    </row>
    <row r="52">
      <c r="A52" t="s">
        <v>86</v>
      </c>
      <c r="B52" t="s">
        <v>84</v>
      </c>
      <c r="C52">
        <v>20.465226919246955</v>
      </c>
      <c r="D52">
        <v>0.87200808579226496</v>
      </c>
      <c r="E52">
        <v>0.99987921227058241</v>
      </c>
      <c r="F52" t="s">
        <v>63</v>
      </c>
    </row>
    <row r="53">
      <c r="A53" t="s">
        <v>87</v>
      </c>
      <c r="B53" t="s">
        <v>84</v>
      </c>
      <c r="C53" t="s">
        <v>63</v>
      </c>
      <c r="D53" t="s">
        <v>63</v>
      </c>
      <c r="E53" t="s">
        <v>63</v>
      </c>
      <c r="F53" t="s">
        <v>165</v>
      </c>
    </row>
    <row r="54">
      <c r="A54" t="s">
        <v>88</v>
      </c>
      <c r="B54" t="s">
        <v>89</v>
      </c>
      <c r="C54">
        <v>19.612506491420199</v>
      </c>
      <c r="D54">
        <v>0.92646567910694078</v>
      </c>
      <c r="E54">
        <v>0.99938649061851703</v>
      </c>
      <c r="F54" t="s">
        <v>63</v>
      </c>
    </row>
    <row r="55">
      <c r="A55" t="s">
        <v>90</v>
      </c>
      <c r="B55" t="s">
        <v>89</v>
      </c>
      <c r="C55">
        <v>19.592109281511277</v>
      </c>
      <c r="D55">
        <v>0.91308647875920501</v>
      </c>
      <c r="E55">
        <v>0.99979096841249615</v>
      </c>
      <c r="F55" t="s">
        <v>63</v>
      </c>
    </row>
    <row r="56">
      <c r="A56" t="s">
        <v>91</v>
      </c>
      <c r="B56" t="s">
        <v>89</v>
      </c>
      <c r="C56">
        <v>19.628520570824687</v>
      </c>
      <c r="D56">
        <v>0.90595438263282202</v>
      </c>
      <c r="E56">
        <v>0.99989332359996275</v>
      </c>
      <c r="F56" t="s">
        <v>63</v>
      </c>
    </row>
    <row r="57">
      <c r="A57" t="s">
        <v>92</v>
      </c>
      <c r="B57" t="s">
        <v>89</v>
      </c>
      <c r="C57">
        <v>19.605072808087328</v>
      </c>
      <c r="D57">
        <v>0.92061349467025599</v>
      </c>
      <c r="E57">
        <v>0.99986126383201279</v>
      </c>
      <c r="F57" t="s">
        <v>63</v>
      </c>
    </row>
    <row r="58">
      <c r="A58" t="s">
        <v>93</v>
      </c>
      <c r="B58" t="s">
        <v>94</v>
      </c>
      <c r="C58">
        <v>20.334323465578009</v>
      </c>
      <c r="D58">
        <v>1.0235318952833272</v>
      </c>
      <c r="E58">
        <v>0.99905562184215246</v>
      </c>
      <c r="F58" t="s">
        <v>63</v>
      </c>
    </row>
    <row r="59">
      <c r="A59" t="s">
        <v>95</v>
      </c>
      <c r="B59" t="s">
        <v>94</v>
      </c>
      <c r="C59">
        <v>20.245166833579386</v>
      </c>
      <c r="D59">
        <v>1.0000964675483686</v>
      </c>
      <c r="E59">
        <v>0.9992813519429824</v>
      </c>
      <c r="F59" t="s">
        <v>63</v>
      </c>
    </row>
    <row r="60">
      <c r="A60" t="s">
        <v>96</v>
      </c>
      <c r="B60" t="s">
        <v>94</v>
      </c>
      <c r="C60">
        <v>20.226545350506921</v>
      </c>
      <c r="D60">
        <v>1.0458273635611022</v>
      </c>
      <c r="E60">
        <v>0.99880165685079392</v>
      </c>
      <c r="F60" t="s">
        <v>63</v>
      </c>
    </row>
    <row r="61">
      <c r="A61" t="s">
        <v>97</v>
      </c>
      <c r="B61" t="s">
        <v>94</v>
      </c>
      <c r="C61">
        <v>18.171141195726292</v>
      </c>
      <c r="D61">
        <v>0.5023500698784884</v>
      </c>
      <c r="E61">
        <v>0.99452393621078694</v>
      </c>
      <c r="F61" t="s">
        <v>63</v>
      </c>
    </row>
    <row r="62">
      <c r="A62" t="s">
        <v>98</v>
      </c>
      <c r="B62" t="s">
        <v>99</v>
      </c>
      <c r="C62">
        <v>20.322279616850249</v>
      </c>
      <c r="D62">
        <v>1.0252572815122205</v>
      </c>
      <c r="E62">
        <v>0.9992849875639398</v>
      </c>
      <c r="F62" t="s">
        <v>63</v>
      </c>
    </row>
    <row r="63">
      <c r="A63" t="s">
        <v>100</v>
      </c>
      <c r="B63" t="s">
        <v>99</v>
      </c>
      <c r="C63">
        <v>20.076182476815788</v>
      </c>
      <c r="D63">
        <v>0.91023745942662715</v>
      </c>
      <c r="E63">
        <v>0.99944590851651283</v>
      </c>
      <c r="F63" t="s">
        <v>63</v>
      </c>
    </row>
    <row r="64">
      <c r="A64" t="s">
        <v>101</v>
      </c>
      <c r="B64" t="s">
        <v>99</v>
      </c>
      <c r="C64">
        <v>20.354541472640481</v>
      </c>
      <c r="D64">
        <v>1.0804991151161465</v>
      </c>
      <c r="E64">
        <v>0.99881152046881005</v>
      </c>
      <c r="F64" t="s">
        <v>63</v>
      </c>
    </row>
    <row r="65">
      <c r="A65" t="s">
        <v>102</v>
      </c>
      <c r="B65" t="s">
        <v>99</v>
      </c>
      <c r="C65">
        <v>20.167984520983797</v>
      </c>
      <c r="D65">
        <v>0.9427561726354674</v>
      </c>
      <c r="E65">
        <v>0.99946294362590704</v>
      </c>
      <c r="F65" t="s">
        <v>63</v>
      </c>
    </row>
    <row r="66">
      <c r="A66" t="s">
        <v>103</v>
      </c>
      <c r="B66" t="s">
        <v>104</v>
      </c>
      <c r="C66">
        <v>20.55655981881301</v>
      </c>
      <c r="D66">
        <v>0.75502087988388622</v>
      </c>
      <c r="E66">
        <v>0.99995912779627505</v>
      </c>
      <c r="F66" t="s">
        <v>63</v>
      </c>
    </row>
    <row r="67">
      <c r="A67" t="s">
        <v>105</v>
      </c>
      <c r="B67" t="s">
        <v>104</v>
      </c>
      <c r="C67">
        <v>20.39390901548752</v>
      </c>
      <c r="D67">
        <v>0.72306858248056605</v>
      </c>
      <c r="E67">
        <v>0.9999933445650514</v>
      </c>
      <c r="F67" t="s">
        <v>63</v>
      </c>
    </row>
    <row r="68">
      <c r="A68" t="s">
        <v>106</v>
      </c>
      <c r="B68" t="s">
        <v>104</v>
      </c>
      <c r="C68">
        <v>20.632949985942883</v>
      </c>
      <c r="D68">
        <v>0.82390771984459876</v>
      </c>
      <c r="E68">
        <v>0.99998718662734054</v>
      </c>
      <c r="F68" t="s">
        <v>63</v>
      </c>
    </row>
    <row r="69">
      <c r="A69" t="s">
        <v>107</v>
      </c>
      <c r="B69" t="s">
        <v>104</v>
      </c>
      <c r="C69">
        <v>20.542906767903965</v>
      </c>
      <c r="D69">
        <v>0.80913098418128104</v>
      </c>
      <c r="E69">
        <v>0.9999604860590724</v>
      </c>
      <c r="F69" t="s">
        <v>63</v>
      </c>
    </row>
    <row r="70">
      <c r="A70" t="s">
        <v>108</v>
      </c>
      <c r="B70" t="s">
        <v>109</v>
      </c>
      <c r="C70">
        <v>21.703067320896391</v>
      </c>
      <c r="D70">
        <v>0.91574737157447128</v>
      </c>
      <c r="E70">
        <v>0.99984235398478638</v>
      </c>
      <c r="F70" t="s">
        <v>63</v>
      </c>
    </row>
    <row r="71">
      <c r="A71" t="s">
        <v>110</v>
      </c>
      <c r="B71" t="s">
        <v>109</v>
      </c>
      <c r="C71">
        <v>21.306548338029948</v>
      </c>
      <c r="D71">
        <v>0.72736321369040779</v>
      </c>
      <c r="E71">
        <v>0.99988862847942295</v>
      </c>
      <c r="F71" t="s">
        <v>63</v>
      </c>
    </row>
    <row r="72">
      <c r="A72" t="s">
        <v>111</v>
      </c>
      <c r="B72" t="s">
        <v>109</v>
      </c>
      <c r="C72">
        <v>21.5992434283365</v>
      </c>
      <c r="D72">
        <v>0.86306389272589512</v>
      </c>
      <c r="E72">
        <v>0.99992615427420617</v>
      </c>
      <c r="F72" t="s">
        <v>63</v>
      </c>
    </row>
    <row r="73">
      <c r="A73" t="s">
        <v>112</v>
      </c>
      <c r="B73" t="s">
        <v>109</v>
      </c>
      <c r="C73">
        <v>21.551198946441104</v>
      </c>
      <c r="D73">
        <v>0.7981860163089507</v>
      </c>
      <c r="E73">
        <v>0.99998452655975922</v>
      </c>
      <c r="F73" t="s">
        <v>63</v>
      </c>
    </row>
    <row r="74">
      <c r="A74" t="s">
        <v>113</v>
      </c>
      <c r="B74" t="s">
        <v>114</v>
      </c>
      <c r="C74">
        <v>33.408354115912431</v>
      </c>
      <c r="D74">
        <v>0.55930175465326593</v>
      </c>
      <c r="E74">
        <v>0.9995540648570459</v>
      </c>
      <c r="F74" t="s">
        <v>63</v>
      </c>
    </row>
    <row r="75">
      <c r="A75" t="s">
        <v>115</v>
      </c>
      <c r="B75" t="s">
        <v>114</v>
      </c>
      <c r="C75">
        <v>33.524358951187914</v>
      </c>
      <c r="D75">
        <v>0.66181059529691755</v>
      </c>
      <c r="E75">
        <v>0.99979077069520494</v>
      </c>
      <c r="F75" t="s">
        <v>63</v>
      </c>
    </row>
    <row r="76">
      <c r="A76" t="s">
        <v>116</v>
      </c>
      <c r="B76" t="s">
        <v>114</v>
      </c>
      <c r="C76">
        <v>32.198009741125112</v>
      </c>
      <c r="D76">
        <v>0.63677436369981688</v>
      </c>
      <c r="E76">
        <v>0.99992461511763375</v>
      </c>
      <c r="F76" t="s">
        <v>63</v>
      </c>
    </row>
    <row r="77">
      <c r="A77" t="s">
        <v>117</v>
      </c>
      <c r="B77" t="s">
        <v>114</v>
      </c>
      <c r="C77">
        <v>33.314517415762694</v>
      </c>
      <c r="D77">
        <v>0.58788508390521144</v>
      </c>
      <c r="E77">
        <v>0.99939033827712409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>
        <v>38.436535584156182</v>
      </c>
      <c r="D79">
        <v>0.59823643046940878</v>
      </c>
      <c r="E79">
        <v>0.95849484416354291</v>
      </c>
      <c r="F79" t="s">
        <v>63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0.089662590579720813</v>
      </c>
      <c r="C2">
        <v>0.11359690777777853</v>
      </c>
      <c r="D2">
        <v>0.11985276555556279</v>
      </c>
      <c r="E2">
        <v>0.13642210666666976</v>
      </c>
      <c r="F2">
        <v>0.14535917142856825</v>
      </c>
      <c r="G2">
        <v>0.11332507619048116</v>
      </c>
      <c r="H2">
        <v>0.16363288095237838</v>
      </c>
      <c r="I2">
        <v>0.14663633333332982</v>
      </c>
      <c r="J2">
        <v>0.10081842368421068</v>
      </c>
      <c r="K2">
        <v>0.10489547631579299</v>
      </c>
      <c r="L2">
        <v>0.093538392982465801</v>
      </c>
      <c r="M2">
        <v>0.12361622982456222</v>
      </c>
      <c r="N2">
        <v>0.16305674736842235</v>
      </c>
      <c r="O2">
        <v>0.21075137631578045</v>
      </c>
      <c r="P2">
        <v>0.17395849210526215</v>
      </c>
      <c r="Q2">
        <v>0.11953397368421204</v>
      </c>
      <c r="R2">
        <v>0.15389728508771405</v>
      </c>
      <c r="S2">
        <v>0.099063066666664312</v>
      </c>
      <c r="T2">
        <v>0.14391949824561046</v>
      </c>
      <c r="U2">
        <v>0.10122391500000028</v>
      </c>
      <c r="V2">
        <v>0.12541141130604139</v>
      </c>
      <c r="W2">
        <v>0.12348150682261316</v>
      </c>
      <c r="X2">
        <v>0.13092527875244109</v>
      </c>
      <c r="Y2">
        <v>0.12997345029240037</v>
      </c>
      <c r="Z2">
        <v>0.048261631578948361</v>
      </c>
      <c r="AA2">
        <v>0.072816760233922473</v>
      </c>
      <c r="AB2">
        <v>0.12453891578946674</v>
      </c>
      <c r="AC2">
        <v>0.13846906237816992</v>
      </c>
      <c r="AD2">
        <v>0.12789767105263294</v>
      </c>
      <c r="AE2">
        <v>0.1699372412280713</v>
      </c>
      <c r="AF2">
        <v>0.11318348157894675</v>
      </c>
      <c r="AG2">
        <v>0.14884207017544071</v>
      </c>
      <c r="AH2">
        <v>0.14857806315789901</v>
      </c>
      <c r="AI2">
        <v>0.13850236228069512</v>
      </c>
      <c r="AJ2">
        <v>0.13892657280702458</v>
      </c>
      <c r="AK2">
        <v>0.14133341929823651</v>
      </c>
      <c r="AL2">
        <v>0.12107507142857266</v>
      </c>
      <c r="AM2">
        <v>0.18644968571429033</v>
      </c>
      <c r="AN2">
        <v>0.14233791666665851</v>
      </c>
      <c r="AO2">
        <v>0.14660057380951841</v>
      </c>
      <c r="AP2">
        <v>0.19742591565859868</v>
      </c>
      <c r="AQ2">
        <v>0.1560790793010689</v>
      </c>
      <c r="AR2">
        <v>0.14866461149425625</v>
      </c>
      <c r="AS2">
        <v>0.15389110322580102</v>
      </c>
      <c r="AT2">
        <v>0.20151354000000055</v>
      </c>
      <c r="AU2">
        <v>0.078512765151518948</v>
      </c>
      <c r="AV2">
        <v>0.17521635999999852</v>
      </c>
      <c r="AW2">
        <v>0.16178923000000101</v>
      </c>
    </row>
    <row r="3">
      <c r="A3">
        <v>2</v>
      </c>
      <c r="B3">
        <v>0.0497626725955298</v>
      </c>
      <c r="C3">
        <v>0.065442842125603917</v>
      </c>
      <c r="D3">
        <v>0.064737250917880296</v>
      </c>
      <c r="E3">
        <v>0.078514528550726936</v>
      </c>
      <c r="F3">
        <v>0.092389041102753922</v>
      </c>
      <c r="G3">
        <v>0.07726588571429005</v>
      </c>
      <c r="H3">
        <v>0.10528766716791704</v>
      </c>
      <c r="I3">
        <v>0.096595959649118157</v>
      </c>
      <c r="J3">
        <v>0.052092958479532214</v>
      </c>
      <c r="K3">
        <v>0.051134315204682146</v>
      </c>
      <c r="L3">
        <v>0.047209932163751134</v>
      </c>
      <c r="M3">
        <v>0.065319254970760632</v>
      </c>
      <c r="N3">
        <v>0.09259299766081952</v>
      </c>
      <c r="O3">
        <v>0.16084781695905548</v>
      </c>
      <c r="P3">
        <v>0.11148842280701565</v>
      </c>
      <c r="Q3">
        <v>0.066003286549708662</v>
      </c>
      <c r="R3">
        <v>0.081623874269000751</v>
      </c>
      <c r="S3">
        <v>0.049771981286546918</v>
      </c>
      <c r="T3">
        <v>0.082272446783621334</v>
      </c>
      <c r="U3">
        <v>0.12784708166666725</v>
      </c>
      <c r="V3">
        <v>0.063746968581583019</v>
      </c>
      <c r="W3">
        <v>0.080265638917556004</v>
      </c>
      <c r="X3">
        <v>0.066862333104006133</v>
      </c>
      <c r="Y3">
        <v>0.07175482868937344</v>
      </c>
      <c r="Z3">
        <v>0.0234525768833862</v>
      </c>
      <c r="AA3">
        <v>0.034793278637774705</v>
      </c>
      <c r="AB3">
        <v>0.062731802339175857</v>
      </c>
      <c r="AC3">
        <v>0.15497431212017077</v>
      </c>
      <c r="AD3">
        <v>0.064091657894737253</v>
      </c>
      <c r="AE3">
        <v>0.11332511988304184</v>
      </c>
      <c r="AF3">
        <v>0.053513641520467559</v>
      </c>
      <c r="AG3">
        <v>0.094127222222224916</v>
      </c>
      <c r="AH3">
        <v>0.10839526081871753</v>
      </c>
      <c r="AI3">
        <v>0.12153860175437892</v>
      </c>
      <c r="AJ3">
        <v>0.086871870760239389</v>
      </c>
      <c r="AK3">
        <v>0.096823838596481693</v>
      </c>
      <c r="AL3">
        <v>0.066491784962405376</v>
      </c>
      <c r="AM3">
        <v>0.13424882406015293</v>
      </c>
      <c r="AN3">
        <v>0.079718591228062685</v>
      </c>
      <c r="AO3">
        <v>0.092137972180447392</v>
      </c>
      <c r="AP3">
        <v>0.16683384637096488</v>
      </c>
      <c r="AQ3">
        <v>0.11089318870967091</v>
      </c>
      <c r="AR3">
        <v>0.11532467865353446</v>
      </c>
      <c r="AS3">
        <v>0.11434988001482438</v>
      </c>
      <c r="AT3">
        <v>0.1563040400000002</v>
      </c>
      <c r="AU3">
        <v>0.038053218475075923</v>
      </c>
      <c r="AV3">
        <v>0.13854652666666567</v>
      </c>
      <c r="AW3">
        <v>0.12763123000000132</v>
      </c>
    </row>
    <row r="4">
      <c r="A4">
        <v>3</v>
      </c>
      <c r="B4">
        <v>-0.020527912055327668</v>
      </c>
      <c r="C4">
        <v>-0.019129890193236854</v>
      </c>
      <c r="D4">
        <v>-0.02378293038646806</v>
      </c>
      <c r="E4">
        <v>-0.011542049565215429</v>
      </c>
      <c r="F4">
        <v>0.018320910776939314</v>
      </c>
      <c r="G4">
        <v>0.018602028571431006</v>
      </c>
      <c r="H4">
        <v>0.019565786716788658</v>
      </c>
      <c r="I4">
        <v>0.020434585964910212</v>
      </c>
      <c r="J4">
        <v>0.00060499327485352694</v>
      </c>
      <c r="K4">
        <v>-0.0033803459064296604</v>
      </c>
      <c r="L4">
        <v>-0.0046441953216298515</v>
      </c>
      <c r="M4">
        <v>-0.0012660532163737415</v>
      </c>
      <c r="N4">
        <v>0.0047989146198847976</v>
      </c>
      <c r="O4">
        <v>0.04840442426899827</v>
      </c>
      <c r="P4">
        <v>0.019381186842103659</v>
      </c>
      <c r="Q4">
        <v>-0.0033507339181273466</v>
      </c>
      <c r="R4">
        <v>-0.0047147032163792346</v>
      </c>
      <c r="S4">
        <v>-0.010319104093570175</v>
      </c>
      <c r="T4">
        <v>0.0070623953216362167</v>
      </c>
      <c r="U4">
        <v>0.18008908166666515</v>
      </c>
      <c r="V4">
        <v>-0.0046989741428760112</v>
      </c>
      <c r="W4">
        <v>0.011431104345834164</v>
      </c>
      <c r="X4">
        <v>-0.0052377792110966936</v>
      </c>
      <c r="Y4">
        <v>0.0039918737530122428</v>
      </c>
      <c r="Z4">
        <v>-0.019691477812177283</v>
      </c>
      <c r="AA4">
        <v>-0.015034702958373281</v>
      </c>
      <c r="AB4">
        <v>-0.0053543111111178376</v>
      </c>
      <c r="AC4">
        <v>0.15063289519550604</v>
      </c>
      <c r="AD4">
        <v>-0.011267855263158211</v>
      </c>
      <c r="AE4">
        <v>0.020545498538012907</v>
      </c>
      <c r="AF4">
        <v>-0.0064073652046801044</v>
      </c>
      <c r="AG4">
        <v>0.016807707602341182</v>
      </c>
      <c r="AH4">
        <v>0.030538125146200912</v>
      </c>
      <c r="AI4">
        <v>0.061877007894731051</v>
      </c>
      <c r="AJ4">
        <v>0.017486668713456055</v>
      </c>
      <c r="AK4">
        <v>0.022676924561396916</v>
      </c>
      <c r="AL4">
        <v>-0.0036638348370914287</v>
      </c>
      <c r="AM4">
        <v>0.034326629072683801</v>
      </c>
      <c r="AN4">
        <v>0.0055457657894670831</v>
      </c>
      <c r="AO4">
        <v>0.014066203884707917</v>
      </c>
      <c r="AP4">
        <v>0.095553277083329391</v>
      </c>
      <c r="AQ4">
        <v>0.044609631451606901</v>
      </c>
      <c r="AR4">
        <v>0.050086912479477164</v>
      </c>
      <c r="AS4">
        <v>0.044417823470515927</v>
      </c>
      <c r="AT4">
        <v>0.097029373333334057</v>
      </c>
      <c r="AU4">
        <v>-0.012703994868032531</v>
      </c>
      <c r="AV4">
        <v>0.087309193333332757</v>
      </c>
      <c r="AW4">
        <v>0.07689623000000001</v>
      </c>
    </row>
    <row r="5">
      <c r="A5">
        <v>4</v>
      </c>
      <c r="B5">
        <v>-0.024009163372851638</v>
      </c>
      <c r="C5">
        <v>-0.026344289178744873</v>
      </c>
      <c r="D5">
        <v>-0.035949445024148652</v>
      </c>
      <c r="E5">
        <v>-0.035793627681156792</v>
      </c>
      <c r="F5">
        <v>-0.047207552882209569</v>
      </c>
      <c r="G5">
        <v>-0.034536161904758167</v>
      </c>
      <c r="H5">
        <v>-0.053598093734338548</v>
      </c>
      <c r="I5">
        <v>-0.046182454385968796</v>
      </c>
      <c r="J5">
        <v>-0.040836638596490893</v>
      </c>
      <c r="K5">
        <v>-0.04583900701754029</v>
      </c>
      <c r="L5">
        <v>-0.036907656140344081</v>
      </c>
      <c r="M5">
        <v>-0.046753694736841211</v>
      </c>
      <c r="N5">
        <v>-0.060390501754385539</v>
      </c>
      <c r="O5">
        <v>-0.059015635087725116</v>
      </c>
      <c r="P5">
        <v>-0.056149382456141872</v>
      </c>
      <c r="Q5">
        <v>-0.04105842105262969</v>
      </c>
      <c r="R5">
        <v>-0.058401947368425411</v>
      </c>
      <c r="S5">
        <v>-0.036252189473684027</v>
      </c>
      <c r="T5">
        <v>-0.052575322807019376</v>
      </c>
      <c r="U5">
        <v>0.20771708166666514</v>
      </c>
      <c r="V5">
        <v>-0.052046916867334758</v>
      </c>
      <c r="W5">
        <v>-0.04484509689255578</v>
      </c>
      <c r="X5">
        <v>-0.053728891526199085</v>
      </c>
      <c r="Y5">
        <v>-0.050710414516679236</v>
      </c>
      <c r="Z5">
        <v>-0.016118865841073138</v>
      </c>
      <c r="AA5">
        <v>-0.02869535122118716</v>
      </c>
      <c r="AB5">
        <v>-0.046314757894743153</v>
      </c>
      <c r="AC5">
        <v>0.1045984782708409</v>
      </c>
      <c r="AD5">
        <v>-0.048953035087720309</v>
      </c>
      <c r="AE5">
        <v>-0.052643789473684421</v>
      </c>
      <c r="AF5">
        <v>-0.046737371929825855</v>
      </c>
      <c r="AG5">
        <v>-0.048958140350874757</v>
      </c>
      <c r="AH5">
        <v>-0.044807677192981288</v>
      </c>
      <c r="AI5">
        <v>-0.020891585964916359</v>
      </c>
      <c r="AJ5">
        <v>-0.047377533333328614</v>
      </c>
      <c r="AK5">
        <v>-0.044939656140357442</v>
      </c>
      <c r="AL5">
        <v>-0.046191121303257532</v>
      </c>
      <c r="AM5">
        <v>-0.053037232581452542</v>
      </c>
      <c r="AN5">
        <v>-0.049538726315796922</v>
      </c>
      <c r="AO5">
        <v>-0.043410231077698924</v>
      </c>
      <c r="AP5">
        <v>-0.0013459588709725523</v>
      </c>
      <c r="AQ5">
        <v>-0.021171592473127276</v>
      </c>
      <c r="AR5">
        <v>-0.02168118702791233</v>
      </c>
      <c r="AS5">
        <v>-0.018983899740458554</v>
      </c>
      <c r="AT5">
        <v>0.079448039999999942</v>
      </c>
      <c r="AU5">
        <v>-0.030307874877807173</v>
      </c>
      <c r="AV5">
        <v>0.081783859999999819</v>
      </c>
      <c r="AW5">
        <v>0.075891563333333245</v>
      </c>
    </row>
    <row r="6">
      <c r="A6">
        <v>5</v>
      </c>
      <c r="B6">
        <v>-0.021965081357040894</v>
      </c>
      <c r="C6">
        <v>-0.025521354830917886</v>
      </c>
      <c r="D6">
        <v>-0.031036626328496908</v>
      </c>
      <c r="E6">
        <v>-0.035933872463765226</v>
      </c>
      <c r="F6">
        <v>-0.060996349874690381</v>
      </c>
      <c r="G6">
        <v>-0.052009352380949281</v>
      </c>
      <c r="H6">
        <v>-0.06899430751879887</v>
      </c>
      <c r="I6">
        <v>-0.064074161403510743</v>
      </c>
      <c r="J6">
        <v>-0.038073270467836373</v>
      </c>
      <c r="K6">
        <v>-0.037562334795319785</v>
      </c>
      <c r="L6">
        <v>-0.031999116959057439</v>
      </c>
      <c r="M6">
        <v>-0.042510669590641648</v>
      </c>
      <c r="N6">
        <v>-0.061784251461986628</v>
      </c>
      <c r="O6">
        <v>-0.10967269444445016</v>
      </c>
      <c r="P6">
        <v>-0.073409951754388025</v>
      </c>
      <c r="Q6">
        <v>-0.039584774853800297</v>
      </c>
      <c r="R6">
        <v>-0.053317191520468654</v>
      </c>
      <c r="S6">
        <v>-0.029031608187136015</v>
      </c>
      <c r="T6">
        <v>-0.054445374269008084</v>
      </c>
      <c r="U6">
        <v>0.23333574833333159</v>
      </c>
      <c r="V6">
        <v>-0.045645859591791904</v>
      </c>
      <c r="W6">
        <v>-0.059427964797611921</v>
      </c>
      <c r="X6">
        <v>-0.047466337174633999</v>
      </c>
      <c r="Y6">
        <v>-0.051161369453039285</v>
      </c>
      <c r="Z6">
        <v>-0.011541587203303116</v>
      </c>
      <c r="AA6">
        <v>-0.022262666150667521</v>
      </c>
      <c r="AB6">
        <v>-0.038549204678368199</v>
      </c>
      <c r="AC6">
        <v>0.015364061346175184</v>
      </c>
      <c r="AD6">
        <v>-0.039419548245613001</v>
      </c>
      <c r="AE6">
        <v>-0.074595744152045285</v>
      </c>
      <c r="AF6">
        <v>-0.035328045321639578</v>
      </c>
      <c r="AG6">
        <v>-0.061979988304090128</v>
      </c>
      <c r="AH6">
        <v>-0.07393914619883013</v>
      </c>
      <c r="AI6">
        <v>-0.077036846491232325</v>
      </c>
      <c r="AJ6">
        <v>-0.058995068713445065</v>
      </c>
      <c r="AK6">
        <v>-0.066342236842109159</v>
      </c>
      <c r="AL6">
        <v>-0.04250440776942277</v>
      </c>
      <c r="AM6">
        <v>-0.086149760902253902</v>
      </c>
      <c r="AN6">
        <v>-0.048864885087725796</v>
      </c>
      <c r="AO6">
        <v>-0.055174666040104015</v>
      </c>
      <c r="AP6">
        <v>-0.061072861491940245</v>
      </c>
      <c r="AQ6">
        <v>-0.042747816397856297</v>
      </c>
      <c r="AR6">
        <v>-0.058286286535301102</v>
      </c>
      <c r="AS6">
        <v>-0.046720956284765691</v>
      </c>
      <c r="AT6">
        <v>0.09552237333333391</v>
      </c>
      <c r="AU6">
        <v>-0.024804754887584046</v>
      </c>
      <c r="AV6">
        <v>0.097858526666668055</v>
      </c>
      <c r="AW6">
        <v>0.091965896666667213</v>
      </c>
    </row>
    <row r="7">
      <c r="A7">
        <v>6</v>
      </c>
      <c r="B7">
        <v>-0.019920999341231926</v>
      </c>
      <c r="C7">
        <v>-0.02268908714975737</v>
      </c>
      <c r="D7">
        <v>-0.023612140966178252</v>
      </c>
      <c r="E7">
        <v>-0.031553117246374107</v>
      </c>
      <c r="F7">
        <v>-0.053687146867172686</v>
      </c>
      <c r="G7">
        <v>-0.042859209523807174</v>
      </c>
      <c r="H7">
        <v>-0.058772187969926115</v>
      </c>
      <c r="I7">
        <v>-0.054840201754386086</v>
      </c>
      <c r="J7">
        <v>-0.03028690233918141</v>
      </c>
      <c r="K7">
        <v>-0.028783329239765898</v>
      </c>
      <c r="L7">
        <v>-0.025081244444438155</v>
      </c>
      <c r="M7">
        <v>-0.035755977777776948</v>
      </c>
      <c r="N7">
        <v>-0.055140667836255375</v>
      </c>
      <c r="O7">
        <v>-0.101557420467838</v>
      </c>
      <c r="P7">
        <v>-0.069572854385967275</v>
      </c>
      <c r="Q7">
        <v>-0.036101795321635599</v>
      </c>
      <c r="R7">
        <v>-0.047227769005850462</v>
      </c>
      <c r="S7">
        <v>-0.025327360233921681</v>
      </c>
      <c r="T7">
        <v>-0.047775759064329293</v>
      </c>
      <c r="U7">
        <v>0.25292641499999746</v>
      </c>
      <c r="V7">
        <v>-0.039747135649585985</v>
      </c>
      <c r="W7">
        <v>-0.051406166036003675</v>
      </c>
      <c r="X7">
        <v>-0.041203782823069801</v>
      </c>
      <c r="Y7">
        <v>-0.045584324389404074</v>
      </c>
      <c r="Z7">
        <v>-0.0094759752322000068</v>
      </c>
      <c r="AA7">
        <v>-0.018341647746814793</v>
      </c>
      <c r="AB7">
        <v>-0.031788318128660009</v>
      </c>
      <c r="AC7">
        <v>-0.097480022245155951</v>
      </c>
      <c r="AD7">
        <v>-0.032397728070176157</v>
      </c>
      <c r="AE7">
        <v>-0.066910365497076185</v>
      </c>
      <c r="AF7">
        <v>-0.027435052046785202</v>
      </c>
      <c r="AG7">
        <v>-0.055913502923973013</v>
      </c>
      <c r="AH7">
        <v>-0.065898615204675437</v>
      </c>
      <c r="AI7">
        <v>-0.084958773684213895</v>
      </c>
      <c r="AJ7">
        <v>-0.053533270760230067</v>
      </c>
      <c r="AK7">
        <v>-0.057102817543864148</v>
      </c>
      <c r="AL7">
        <v>-0.031282694235589048</v>
      </c>
      <c r="AM7">
        <v>-0.074052622556390446</v>
      </c>
      <c r="AN7">
        <v>-0.043670043859655117</v>
      </c>
      <c r="AO7">
        <v>-0.049860101002508372</v>
      </c>
      <c r="AP7">
        <v>-0.067553097446241495</v>
      </c>
      <c r="AQ7">
        <v>-0.040212373655919009</v>
      </c>
      <c r="AR7">
        <v>-0.056714386042688858</v>
      </c>
      <c r="AS7">
        <v>-0.044318346162407707</v>
      </c>
      <c r="AT7">
        <v>0.11059204000000022</v>
      </c>
      <c r="AU7">
        <v>-0.019301634897358255</v>
      </c>
      <c r="AV7">
        <v>0.11292819333333348</v>
      </c>
      <c r="AW7">
        <v>0.10552889666666676</v>
      </c>
    </row>
    <row r="8">
      <c r="A8">
        <v>7</v>
      </c>
      <c r="B8">
        <v>-0.01787691732542207</v>
      </c>
      <c r="C8">
        <v>-0.019856819468597742</v>
      </c>
      <c r="D8">
        <v>-0.018197322270526506</v>
      </c>
      <c r="E8">
        <v>-0.027172362028982988</v>
      </c>
      <c r="F8">
        <v>-0.045875610526319832</v>
      </c>
      <c r="G8">
        <v>-0.03622073333333109</v>
      </c>
      <c r="H8">
        <v>-0.054577735087719681</v>
      </c>
      <c r="I8">
        <v>-0.048117908771930118</v>
      </c>
      <c r="J8">
        <v>-0.026016534210526743</v>
      </c>
      <c r="K8">
        <v>-0.024525323684210676</v>
      </c>
      <c r="L8">
        <v>-0.022181705263153439</v>
      </c>
      <c r="M8">
        <v>-0.032517619298244149</v>
      </c>
      <c r="N8">
        <v>-0.047994750877190739</v>
      </c>
      <c r="O8">
        <v>-0.087916479824563964</v>
      </c>
      <c r="P8">
        <v>-0.062219757017545341</v>
      </c>
      <c r="Q8">
        <v>-0.03312081578947268</v>
      </c>
      <c r="R8">
        <v>-0.042143013157897258</v>
      </c>
      <c r="S8">
        <v>-0.023632112280704831</v>
      </c>
      <c r="T8">
        <v>-0.042613143859648872</v>
      </c>
      <c r="U8">
        <v>0.27201474833332995</v>
      </c>
      <c r="V8">
        <v>-0.033848745040710781</v>
      </c>
      <c r="W8">
        <v>-0.043384367274393654</v>
      </c>
      <c r="X8">
        <v>-0.035443228471504717</v>
      </c>
      <c r="Y8">
        <v>-0.039504945992430152</v>
      </c>
      <c r="Z8">
        <v>-0.0074103632610951209</v>
      </c>
      <c r="AA8">
        <v>-0.016429962676297372</v>
      </c>
      <c r="AB8">
        <v>-0.029548431578950485</v>
      </c>
      <c r="AC8">
        <v>-0.17968210583648769</v>
      </c>
      <c r="AD8">
        <v>-0.028389574561401787</v>
      </c>
      <c r="AE8">
        <v>-0.060229320175437806</v>
      </c>
      <c r="AF8">
        <v>-0.023058392105264502</v>
      </c>
      <c r="AG8">
        <v>-0.04884235087719091</v>
      </c>
      <c r="AH8">
        <v>-0.056350750877188105</v>
      </c>
      <c r="AI8">
        <v>-0.074796700877197253</v>
      </c>
      <c r="AJ8">
        <v>-0.046564472807014923</v>
      </c>
      <c r="AK8">
        <v>-0.050877398245619432</v>
      </c>
      <c r="AL8">
        <v>-0.027595980701754286</v>
      </c>
      <c r="AM8">
        <v>-0.066978817543858149</v>
      </c>
      <c r="AN8">
        <v>-0.039480202631583694</v>
      </c>
      <c r="AO8">
        <v>-0.046554869298248036</v>
      </c>
      <c r="AP8">
        <v>-0.065493666733873468</v>
      </c>
      <c r="AQ8">
        <v>-0.038681597580648486</v>
      </c>
      <c r="AR8">
        <v>-0.050621485550079726</v>
      </c>
      <c r="AS8">
        <v>-0.041915736040047946</v>
      </c>
      <c r="AT8">
        <v>0.12365237333333479</v>
      </c>
      <c r="AU8">
        <v>-0.016309848240467772</v>
      </c>
      <c r="AV8">
        <v>0.1239791933333354</v>
      </c>
      <c r="AW8">
        <v>0.1160778966666669</v>
      </c>
    </row>
    <row r="9">
      <c r="A9">
        <v>8</v>
      </c>
      <c r="B9">
        <v>-0.016837168642947375</v>
      </c>
      <c r="C9">
        <v>-0.018531551787439149</v>
      </c>
      <c r="D9">
        <v>-0.01629883690820666</v>
      </c>
      <c r="E9">
        <v>-0.023795940144926142</v>
      </c>
      <c r="F9">
        <v>-0.04057574085213389</v>
      </c>
      <c r="G9">
        <v>-0.031088923809522662</v>
      </c>
      <c r="H9">
        <v>-0.046364948872182232</v>
      </c>
      <c r="I9">
        <v>-0.042399949122806646</v>
      </c>
      <c r="J9">
        <v>-0.021243832748537805</v>
      </c>
      <c r="K9">
        <v>-0.021271984795322219</v>
      </c>
      <c r="L9">
        <v>-0.01978449941520033</v>
      </c>
      <c r="M9">
        <v>-0.029279260818712238</v>
      </c>
      <c r="N9">
        <v>-0.043360500584793016</v>
      </c>
      <c r="O9">
        <v>-0.077289539181288447</v>
      </c>
      <c r="P9">
        <v>-0.053861992982457529</v>
      </c>
      <c r="Q9">
        <v>-0.029637502923975489</v>
      </c>
      <c r="R9">
        <v>-0.038062590643278327</v>
      </c>
      <c r="S9">
        <v>-0.02294153099415297</v>
      </c>
      <c r="T9">
        <v>-0.038957528654970375</v>
      </c>
      <c r="U9">
        <v>0.30315908166666539</v>
      </c>
      <c r="V9">
        <v>-0.028955021098502343</v>
      </c>
      <c r="W9">
        <v>-0.037371901846117161</v>
      </c>
      <c r="X9">
        <v>-0.030687340786607287</v>
      </c>
      <c r="Y9">
        <v>-0.035434900928791535</v>
      </c>
      <c r="Z9">
        <v>-0.0058470846233236173</v>
      </c>
      <c r="AA9">
        <v>-0.014015944272444791</v>
      </c>
      <c r="AB9">
        <v>-0.026806545029243622</v>
      </c>
      <c r="AC9">
        <v>-0.20110285609448475</v>
      </c>
      <c r="AD9">
        <v>-0.025386087719297734</v>
      </c>
      <c r="AE9">
        <v>-0.053045941520467821</v>
      </c>
      <c r="AF9">
        <v>-0.020690732163743064</v>
      </c>
      <c r="AG9">
        <v>-0.043780198830408068</v>
      </c>
      <c r="AH9">
        <v>-0.050319219883038002</v>
      </c>
      <c r="AI9">
        <v>-0.064634628070178834</v>
      </c>
      <c r="AJ9">
        <v>-0.040600341520466543</v>
      </c>
      <c r="AK9">
        <v>-0.044149978947372048</v>
      </c>
      <c r="AL9">
        <v>-0.025918600501254829</v>
      </c>
      <c r="AM9">
        <v>-0.060909679197993505</v>
      </c>
      <c r="AN9">
        <v>-0.03529036140351316</v>
      </c>
      <c r="AO9">
        <v>-0.041742637593985776</v>
      </c>
      <c r="AP9">
        <v>-0.057908569354841788</v>
      </c>
      <c r="AQ9">
        <v>-0.036648488172046356</v>
      </c>
      <c r="AR9">
        <v>-0.042519251724133511</v>
      </c>
      <c r="AS9">
        <v>-0.038005792584359099</v>
      </c>
      <c r="AT9">
        <v>0.13570837333333508</v>
      </c>
      <c r="AU9">
        <v>-0.012313394916908749</v>
      </c>
      <c r="AV9">
        <v>0.13553252666666893</v>
      </c>
      <c r="AW9">
        <v>0.12612456333333188</v>
      </c>
    </row>
    <row r="10">
      <c r="A10">
        <v>9</v>
      </c>
      <c r="B10">
        <v>-0.013788086627138263</v>
      </c>
      <c r="C10">
        <v>-0.01770861743961305</v>
      </c>
      <c r="D10">
        <v>-0.013898018212556096</v>
      </c>
      <c r="E10">
        <v>-0.021926518260868555</v>
      </c>
      <c r="F10">
        <v>-0.035275871177946172</v>
      </c>
      <c r="G10">
        <v>-0.028971114285713639</v>
      </c>
      <c r="H10">
        <v>-0.04468182932330933</v>
      </c>
      <c r="I10">
        <v>-0.037686656140353492</v>
      </c>
      <c r="J10">
        <v>-0.018982797953217556</v>
      </c>
      <c r="K10">
        <v>-0.019023312573099638</v>
      </c>
      <c r="L10">
        <v>-0.018391960233913984</v>
      </c>
      <c r="M10">
        <v>-0.027045569005847092</v>
      </c>
      <c r="N10">
        <v>-0.03772158362573208</v>
      </c>
      <c r="O10">
        <v>-0.066160265204679547</v>
      </c>
      <c r="P10">
        <v>-0.044499562280702953</v>
      </c>
      <c r="Q10">
        <v>-0.02665652339181257</v>
      </c>
      <c r="R10">
        <v>-0.032475168128657472</v>
      </c>
      <c r="S10">
        <v>-0.019739283040935973</v>
      </c>
      <c r="T10">
        <v>-0.032790246783626742</v>
      </c>
      <c r="U10">
        <v>0.33430341499999727</v>
      </c>
      <c r="V10">
        <v>-0.023558963822956969</v>
      </c>
      <c r="W10">
        <v>-0.02985243641784141</v>
      </c>
      <c r="X10">
        <v>-0.02593145310170808</v>
      </c>
      <c r="Y10">
        <v>-0.02985818919848704</v>
      </c>
      <c r="Z10">
        <v>-0.0052884726522188785</v>
      </c>
      <c r="AA10">
        <v>-0.013108925868592358</v>
      </c>
      <c r="AB10">
        <v>-0.024566991812870143</v>
      </c>
      <c r="AC10">
        <v>-0.17329527301914993</v>
      </c>
      <c r="AD10">
        <v>-0.02338726754385867</v>
      </c>
      <c r="AE10">
        <v>-0.044857896198831071</v>
      </c>
      <c r="AF10">
        <v>-0.019327738888890167</v>
      </c>
      <c r="AG10">
        <v>-0.036206380116958314</v>
      </c>
      <c r="AH10">
        <v>-0.042780688888887752</v>
      </c>
      <c r="AI10">
        <v>-0.05447255526315864</v>
      </c>
      <c r="AJ10">
        <v>-0.034636210233916387</v>
      </c>
      <c r="AK10">
        <v>-0.038427226315794982</v>
      </c>
      <c r="AL10">
        <v>-0.024241220300753596</v>
      </c>
      <c r="AM10">
        <v>-0.053333540852128714</v>
      </c>
      <c r="AN10">
        <v>-0.031602853508775119</v>
      </c>
      <c r="AO10">
        <v>-0.037433072556392943</v>
      </c>
      <c r="AP10">
        <v>-0.052835138642475243</v>
      </c>
      <c r="AQ10">
        <v>-0.033108712096776571</v>
      </c>
      <c r="AR10">
        <v>-0.036426351231524379</v>
      </c>
      <c r="AS10">
        <v>-0.037612182462000376</v>
      </c>
      <c r="AT10">
        <v>0.14876904000000124</v>
      </c>
      <c r="AU10">
        <v>-0.0098239415933507601</v>
      </c>
      <c r="AV10">
        <v>0.14608152666666996</v>
      </c>
      <c r="AW10">
        <v>0.13617089666666615</v>
      </c>
    </row>
    <row r="11">
      <c r="A11">
        <v>10</v>
      </c>
      <c r="B11">
        <v>-0.012748337944660904</v>
      </c>
      <c r="C11">
        <v>-0.017890683091787096</v>
      </c>
      <c r="D11">
        <v>-0.014008532850238176</v>
      </c>
      <c r="E11">
        <v>-0.022066429710142721</v>
      </c>
      <c r="F11">
        <v>-0.031483334837094645</v>
      </c>
      <c r="G11">
        <v>-0.025346304761905358</v>
      </c>
      <c r="H11">
        <v>-0.038478376441102746</v>
      </c>
      <c r="I11">
        <v>-0.033475696491226614</v>
      </c>
      <c r="J11">
        <v>-0.016722096491228911</v>
      </c>
      <c r="K11">
        <v>-0.016774973684211325</v>
      </c>
      <c r="L11">
        <v>-0.01549275438596176</v>
      </c>
      <c r="M11">
        <v>-0.023305210526315179</v>
      </c>
      <c r="N11">
        <v>-0.032082666666667592</v>
      </c>
      <c r="O11">
        <v>-0.055533324561405806</v>
      </c>
      <c r="P11">
        <v>-0.037648464912281909</v>
      </c>
      <c r="Q11">
        <v>-0.023675543859648762</v>
      </c>
      <c r="R11">
        <v>-0.02739007894737</v>
      </c>
      <c r="S11">
        <v>-0.017039368421052359</v>
      </c>
      <c r="T11">
        <v>-0.028632298245613086</v>
      </c>
      <c r="U11">
        <v>0.36293608166666402</v>
      </c>
      <c r="V11">
        <v>-0.020674239880747791</v>
      </c>
      <c r="W11">
        <v>-0.026351637656230942</v>
      </c>
      <c r="X11">
        <v>-0.02268256541680902</v>
      </c>
      <c r="Y11">
        <v>-0.025788477468180915</v>
      </c>
      <c r="Z11">
        <v>-0.0067391940144476692</v>
      </c>
      <c r="AA11">
        <v>-0.010695240798073158</v>
      </c>
      <c r="AB11">
        <v>-0.022829771929828269</v>
      </c>
      <c r="AC11">
        <v>-0.14096668994381467</v>
      </c>
      <c r="AD11">
        <v>-0.023397780701754911</v>
      </c>
      <c r="AE11">
        <v>-0.038679184210526074</v>
      </c>
      <c r="AF11">
        <v>-0.020978745614035788</v>
      </c>
      <c r="AG11">
        <v>-0.032148894736840461</v>
      </c>
      <c r="AH11">
        <v>-0.03825615789473602</v>
      </c>
      <c r="AI11">
        <v>-0.046822149122808909</v>
      </c>
      <c r="AJ11">
        <v>-0.031183745614033143</v>
      </c>
      <c r="AK11">
        <v>-0.034211473684212734</v>
      </c>
      <c r="AL11">
        <v>-0.021559506766916314</v>
      </c>
      <c r="AM11">
        <v>-0.046762069172929799</v>
      </c>
      <c r="AN11">
        <v>-0.028417345614037082</v>
      </c>
      <c r="AO11">
        <v>-0.03362584085212994</v>
      </c>
      <c r="AP11">
        <v>-0.050273374596777387</v>
      </c>
      <c r="AQ11">
        <v>-0.032080602688175475</v>
      </c>
      <c r="AR11">
        <v>-0.03384978407224537</v>
      </c>
      <c r="AS11">
        <v>-0.03571157233963973</v>
      </c>
      <c r="AT11">
        <v>0.15931804000000049</v>
      </c>
      <c r="AU11">
        <v>-0.0078368216031270421</v>
      </c>
      <c r="AV11">
        <v>0.15713286000000259</v>
      </c>
      <c r="AW11">
        <v>0.1447102299999985</v>
      </c>
    </row>
    <row r="12">
      <c r="A12">
        <v>11</v>
      </c>
      <c r="B12">
        <v>-0.012713255928851197</v>
      </c>
      <c r="C12">
        <v>-0.01757041541062776</v>
      </c>
      <c r="D12">
        <v>-0.013616714154585985</v>
      </c>
      <c r="E12">
        <v>-0.022206341159417775</v>
      </c>
      <c r="F12">
        <v>-0.028695465162908107</v>
      </c>
      <c r="G12">
        <v>-0.025237828571428977</v>
      </c>
      <c r="H12">
        <v>-0.034283923558896312</v>
      </c>
      <c r="I12">
        <v>-0.030771736842105213</v>
      </c>
      <c r="J12">
        <v>-0.017475395029241447</v>
      </c>
      <c r="K12">
        <v>-0.017038301461989924</v>
      </c>
      <c r="L12">
        <v>-0.015607548538010718</v>
      </c>
      <c r="M12">
        <v>-0.022578852046782671</v>
      </c>
      <c r="N12">
        <v>-0.027448416374268092</v>
      </c>
      <c r="O12">
        <v>-0.045911050584795277</v>
      </c>
      <c r="P12">
        <v>-0.032806700877193506</v>
      </c>
      <c r="Q12">
        <v>-0.023206230994151866</v>
      </c>
      <c r="R12">
        <v>-0.023811989766082675</v>
      </c>
      <c r="S12">
        <v>-0.01634878713450405</v>
      </c>
      <c r="T12">
        <v>-0.02497701637426708</v>
      </c>
      <c r="U12">
        <v>0.37800608166666549</v>
      </c>
      <c r="V12">
        <v>-0.020301182605205526</v>
      </c>
      <c r="W12">
        <v>-0.022348838894620471</v>
      </c>
      <c r="X12">
        <v>-0.020940677731910107</v>
      </c>
      <c r="Y12">
        <v>-0.023225765737876714</v>
      </c>
      <c r="Z12">
        <v>-0.0091945820433423364</v>
      </c>
      <c r="AA12">
        <v>-0.010793222394220869</v>
      </c>
      <c r="AB12">
        <v>-0.023101552046787432</v>
      </c>
      <c r="AC12">
        <v>-0.10713110686847838</v>
      </c>
      <c r="AD12">
        <v>-0.022905960526315994</v>
      </c>
      <c r="AE12">
        <v>-0.033505138888887842</v>
      </c>
      <c r="AF12">
        <v>-0.021122752339183037</v>
      </c>
      <c r="AG12">
        <v>-0.029096076023391149</v>
      </c>
      <c r="AH12">
        <v>-0.033731626900584288</v>
      </c>
      <c r="AI12">
        <v>-0.039171742982457403</v>
      </c>
      <c r="AJ12">
        <v>-0.028233614327483281</v>
      </c>
      <c r="AK12">
        <v>-0.031000054385966536</v>
      </c>
      <c r="AL12">
        <v>-0.020384793233082732</v>
      </c>
      <c r="AM12">
        <v>-0.039688264160400166</v>
      </c>
      <c r="AN12">
        <v>-0.026236504385965809</v>
      </c>
      <c r="AO12">
        <v>-0.030320942481205648</v>
      </c>
      <c r="AP12">
        <v>-0.051227943884409655</v>
      </c>
      <c r="AQ12">
        <v>-0.032057159946239366</v>
      </c>
      <c r="AR12">
        <v>-0.033282883579635936</v>
      </c>
      <c r="AS12">
        <v>-0.035317962217282783</v>
      </c>
      <c r="AT12">
        <v>0.16836004000000138</v>
      </c>
      <c r="AU12">
        <v>-0.0083617016129027277</v>
      </c>
      <c r="AV12">
        <v>0.16667719333333686</v>
      </c>
      <c r="AW12">
        <v>0.15425422999999938</v>
      </c>
    </row>
    <row r="13">
      <c r="A13">
        <v>12</v>
      </c>
      <c r="B13">
        <v>-0.010166507246374579</v>
      </c>
      <c r="C13">
        <v>-0.015743147729468276</v>
      </c>
      <c r="D13">
        <v>-0.0127225621256013</v>
      </c>
      <c r="E13">
        <v>-0.018829919275360041</v>
      </c>
      <c r="F13">
        <v>-0.02138659548872468</v>
      </c>
      <c r="G13">
        <v>-0.018599019047618626</v>
      </c>
      <c r="H13">
        <v>-0.022052470676691804</v>
      </c>
      <c r="I13">
        <v>-0.022542110526314829</v>
      </c>
      <c r="J13">
        <v>-0.013205360233919272</v>
      </c>
      <c r="K13">
        <v>-0.011775962573102206</v>
      </c>
      <c r="L13">
        <v>-0.011703676023389953</v>
      </c>
      <c r="M13">
        <v>-0.016829160233918117</v>
      </c>
      <c r="N13">
        <v>-0.019800166081870074</v>
      </c>
      <c r="O13">
        <v>-0.031265776608186968</v>
      </c>
      <c r="P13">
        <v>-0.024448603508772315</v>
      </c>
      <c r="Q13">
        <v>-0.017713584795320259</v>
      </c>
      <c r="R13">
        <v>-0.017219900584795056</v>
      </c>
      <c r="S13">
        <v>-0.013146539181285277</v>
      </c>
      <c r="T13">
        <v>-0.020819401169589469</v>
      </c>
      <c r="U13">
        <v>0.39709441499999976</v>
      </c>
      <c r="V13">
        <v>-0.016411791996329583</v>
      </c>
      <c r="W13">
        <v>-0.016336706799678247</v>
      </c>
      <c r="X13">
        <v>-0.015682456713678405</v>
      </c>
      <c r="Y13">
        <v>-0.016141720674236026</v>
      </c>
      <c r="Z13">
        <v>-0.0086359700722375976</v>
      </c>
      <c r="AA13">
        <v>-0.0078772039903673985</v>
      </c>
      <c r="AB13">
        <v>-0.020359332163746302</v>
      </c>
      <c r="AC13">
        <v>-0.069779190459809293</v>
      </c>
      <c r="AD13">
        <v>-0.019400140350876782</v>
      </c>
      <c r="AE13">
        <v>-0.025819426900584475</v>
      </c>
      <c r="AF13">
        <v>-0.017750425730994834</v>
      </c>
      <c r="AG13">
        <v>-0.025540923976608454</v>
      </c>
      <c r="AH13">
        <v>-0.026193095906434039</v>
      </c>
      <c r="AI13">
        <v>-0.029512003508774143</v>
      </c>
      <c r="AJ13">
        <v>-0.021767149707601519</v>
      </c>
      <c r="AK13">
        <v>-0.02427230175438666</v>
      </c>
      <c r="AL13">
        <v>-0.017703079699247226</v>
      </c>
      <c r="AM13">
        <v>-0.032112125814536263</v>
      </c>
      <c r="AN13">
        <v>-0.021543996491227624</v>
      </c>
      <c r="AO13">
        <v>-0.025508710776943389</v>
      </c>
      <c r="AP13">
        <v>-0.047159513172045919</v>
      </c>
      <c r="AQ13">
        <v>-0.030526383870968843</v>
      </c>
      <c r="AR13">
        <v>-0.026687983087025913</v>
      </c>
      <c r="AS13">
        <v>-0.027891685428258484</v>
      </c>
      <c r="AT13">
        <v>0.18091803999999989</v>
      </c>
      <c r="AU13">
        <v>-0.0058725816226772309</v>
      </c>
      <c r="AV13">
        <v>0.17923552666667142</v>
      </c>
      <c r="AW13">
        <v>0.16580789666666629</v>
      </c>
    </row>
    <row r="14">
      <c r="A14">
        <v>13</v>
      </c>
      <c r="B14">
        <v>-0.0081220918972331191</v>
      </c>
      <c r="C14">
        <v>-0.013413213381642919</v>
      </c>
      <c r="D14">
        <v>-0.012330743429949997</v>
      </c>
      <c r="E14">
        <v>-0.014951164057969812</v>
      </c>
      <c r="F14">
        <v>-0.016589059147872121</v>
      </c>
      <c r="G14">
        <v>-0.015476876190477995</v>
      </c>
      <c r="H14">
        <v>-0.012834684461153323</v>
      </c>
      <c r="I14">
        <v>-0.015819817543858861</v>
      </c>
      <c r="J14">
        <v>-0.0099396587719322582</v>
      </c>
      <c r="K14">
        <v>-0.0070156236842136011</v>
      </c>
      <c r="L14">
        <v>-0.0098088035087720016</v>
      </c>
      <c r="M14">
        <v>-0.012586135087719441</v>
      </c>
      <c r="N14">
        <v>-0.014663582456138968</v>
      </c>
      <c r="O14">
        <v>-0.01812750263157703</v>
      </c>
      <c r="P14">
        <v>-0.017095172807017889</v>
      </c>
      <c r="Q14">
        <v>-0.013225605263157192</v>
      </c>
      <c r="R14">
        <v>-0.012134811403507584</v>
      </c>
      <c r="S14">
        <v>-0.0099446245614025486</v>
      </c>
      <c r="T14">
        <v>-0.01515478596491171</v>
      </c>
      <c r="U14">
        <v>0.41517808166666725</v>
      </c>
      <c r="V14">
        <v>-0.010513068054123664</v>
      </c>
      <c r="W14">
        <v>-0.0078129080380682225</v>
      </c>
      <c r="X14">
        <v>-0.010926902362114355</v>
      </c>
      <c r="Y14">
        <v>-0.010564675610595486</v>
      </c>
      <c r="Z14">
        <v>-0.0075750247678012528</v>
      </c>
      <c r="AA14">
        <v>-0.0054631855865157064</v>
      </c>
      <c r="AB14">
        <v>-0.016612445614036631</v>
      </c>
      <c r="AC14">
        <v>-0.033934274051142133</v>
      </c>
      <c r="AD14">
        <v>-0.014889653508774359</v>
      </c>
      <c r="AE14">
        <v>-0.019138381578946095</v>
      </c>
      <c r="AF14">
        <v>-0.013875765789473249</v>
      </c>
      <c r="AG14">
        <v>-0.019474105263158847</v>
      </c>
      <c r="AH14">
        <v>-0.017147564912283642</v>
      </c>
      <c r="AI14">
        <v>-0.01834526403508896</v>
      </c>
      <c r="AJ14">
        <v>-0.014798685087718866</v>
      </c>
      <c r="AK14">
        <v>-0.015032882456138097</v>
      </c>
      <c r="AL14">
        <v>-0.01401636616541424</v>
      </c>
      <c r="AM14">
        <v>-0.023531320802005595</v>
      </c>
      <c r="AN14">
        <v>-0.015846821929822674</v>
      </c>
      <c r="AO14">
        <v>-0.01969181240601614</v>
      </c>
      <c r="AP14">
        <v>-0.042588749126348802</v>
      </c>
      <c r="AQ14">
        <v>-0.026986274462366566</v>
      </c>
      <c r="AR14">
        <v>-0.019590749261084284</v>
      </c>
      <c r="AS14">
        <v>-0.024986408639234625</v>
      </c>
      <c r="AT14">
        <v>0.19247137333333519</v>
      </c>
      <c r="AU14">
        <v>-0.0043881282991184989</v>
      </c>
      <c r="AV14">
        <v>0.19028652666666979</v>
      </c>
      <c r="AW14">
        <v>0.17585456333333127</v>
      </c>
    </row>
    <row r="15">
      <c r="A15">
        <v>14</v>
      </c>
      <c r="B15">
        <v>-0.0065800098814223773</v>
      </c>
      <c r="C15">
        <v>-0.013092612367149314</v>
      </c>
      <c r="D15">
        <v>-0.012441258067632077</v>
      </c>
      <c r="E15">
        <v>-0.013584075507245608</v>
      </c>
      <c r="F15">
        <v>-0.011791522807021337</v>
      </c>
      <c r="G15">
        <v>-0.011350066666668823</v>
      </c>
      <c r="H15">
        <v>-0.0071332315789476297</v>
      </c>
      <c r="I15">
        <v>-0.010102191228069657</v>
      </c>
      <c r="J15">
        <v>-0.0066739573099434679</v>
      </c>
      <c r="K15">
        <v>-0.0032599514619908732</v>
      </c>
      <c r="L15">
        <v>-0.0074115976608197798</v>
      </c>
      <c r="M15">
        <v>-0.0083431099415207655</v>
      </c>
      <c r="N15">
        <v>-0.0080203321637437597</v>
      </c>
      <c r="O15">
        <v>-0.0054915619883040279</v>
      </c>
      <c r="P15">
        <v>-0.008234742105262427</v>
      </c>
      <c r="Q15">
        <v>-0.0077329590643273605</v>
      </c>
      <c r="R15">
        <v>-0.0080547222222193682</v>
      </c>
      <c r="S15">
        <v>-0.0072450432748532023</v>
      </c>
      <c r="T15">
        <v>-0.0099921707602330656</v>
      </c>
      <c r="U15">
        <v>0.43024774833333268</v>
      </c>
      <c r="V15">
        <v>-0.0041120107785790339</v>
      </c>
      <c r="W15">
        <v>-0.00079577594312674194</v>
      </c>
      <c r="X15">
        <v>-0.0046643480105483803</v>
      </c>
      <c r="Y15">
        <v>-0.0019736305469564286</v>
      </c>
      <c r="Z15">
        <v>-0.005509412796697255</v>
      </c>
      <c r="AA15">
        <v>-0.0030491671826631261</v>
      </c>
      <c r="AB15">
        <v>-0.011860892397663747</v>
      </c>
      <c r="AC15">
        <v>0.0024129756908601863</v>
      </c>
      <c r="AD15">
        <v>-0.011384166666669415</v>
      </c>
      <c r="AE15">
        <v>-0.011452669590642728</v>
      </c>
      <c r="AF15">
        <v>-0.010001439181285932</v>
      </c>
      <c r="AG15">
        <v>-0.011900619883041585</v>
      </c>
      <c r="AH15">
        <v>-0.0076000339181305776</v>
      </c>
      <c r="AI15">
        <v>-0.0071785245614019999</v>
      </c>
      <c r="AJ15">
        <v>-0.0078302204678344367</v>
      </c>
      <c r="AK15">
        <v>-0.0073004631578932333</v>
      </c>
      <c r="AL15">
        <v>-0.011334319298248019</v>
      </c>
      <c r="AM15">
        <v>-0.014950515789473151</v>
      </c>
      <c r="AN15">
        <v>-0.011154314035085378</v>
      </c>
      <c r="AO15">
        <v>-0.012870247368420351</v>
      </c>
      <c r="AP15">
        <v>-0.039524985080650055</v>
      </c>
      <c r="AQ15">
        <v>-0.024953165053766213</v>
      </c>
      <c r="AR15">
        <v>-0.01600951543513851</v>
      </c>
      <c r="AS15">
        <v>-0.024592798516875902</v>
      </c>
      <c r="AT15">
        <v>0.20201537333333519</v>
      </c>
      <c r="AU15">
        <v>-0.0044103416422274222</v>
      </c>
      <c r="AV15">
        <v>0.19983052666666978</v>
      </c>
      <c r="AW15">
        <v>0.18288722999999862</v>
      </c>
    </row>
    <row r="16">
      <c r="A16">
        <v>15</v>
      </c>
      <c r="B16">
        <v>-0.0045359278656125213</v>
      </c>
      <c r="C16">
        <v>-0.012269678019323216</v>
      </c>
      <c r="D16">
        <v>-0.012049772705313266</v>
      </c>
      <c r="E16">
        <v>-0.011714986956520512</v>
      </c>
      <c r="F16">
        <v>-0.0054869864661668544</v>
      </c>
      <c r="G16">
        <v>-0.0067209238095262691</v>
      </c>
      <c r="H16">
        <v>-0.001934112030075319</v>
      </c>
      <c r="I16">
        <v>-0.0038822315789470707</v>
      </c>
      <c r="J16">
        <v>-0.0024035891812879129</v>
      </c>
      <c r="K16">
        <v>-0.0010112792397691805</v>
      </c>
      <c r="L16">
        <v>-0.0025027251462006461</v>
      </c>
      <c r="M16">
        <v>-0.0030954181286562132</v>
      </c>
      <c r="N16">
        <v>0.00012991812865514873</v>
      </c>
      <c r="O16">
        <v>0.0066423786549716368</v>
      </c>
      <c r="P16">
        <v>0.00012335526315876422</v>
      </c>
      <c r="Q16">
        <v>-0.0032449795321642938</v>
      </c>
      <c r="R16">
        <v>-0.0024676330409327818</v>
      </c>
      <c r="S16">
        <v>-0.0035407953216370913</v>
      </c>
      <c r="T16">
        <v>-0.0023178888888839566</v>
      </c>
      <c r="U16">
        <v>0.44280608166666724</v>
      </c>
      <c r="V16">
        <v>0.0037957131636279229</v>
      </c>
      <c r="W16">
        <v>0.0077283561518166621</v>
      </c>
      <c r="X16">
        <v>0.0036075396743493471</v>
      </c>
      <c r="Y16">
        <v>0.0066174145166808529</v>
      </c>
      <c r="Z16">
        <v>-0.0024394674922589843</v>
      </c>
      <c r="AA16">
        <v>0.00087185122118871305</v>
      </c>
      <c r="AB16">
        <v>-0.0076116725146206932</v>
      </c>
      <c r="AC16">
        <v>0.041271892099528529</v>
      </c>
      <c r="AD16">
        <v>-0.0063716798245643247</v>
      </c>
      <c r="AE16">
        <v>-0.0017579576023383225</v>
      </c>
      <c r="AF16">
        <v>-0.0041177792397650848</v>
      </c>
      <c r="AG16">
        <v>-0.0023178011695925704</v>
      </c>
      <c r="AH16">
        <v>0.0039568304093560158</v>
      </c>
      <c r="AI16">
        <v>0.0054948815789490624</v>
      </c>
      <c r="AJ16">
        <v>0.0011475774853835219</v>
      </c>
      <c r="AK16">
        <v>0.0019389561403535538</v>
      </c>
      <c r="AL16">
        <v>-0.0051359390977463448</v>
      </c>
      <c r="AM16">
        <v>-0.004863044110275716</v>
      </c>
      <c r="AN16">
        <v>-0.0059594728070164749</v>
      </c>
      <c r="AO16">
        <v>-0.0055463489974929558</v>
      </c>
      <c r="AP16">
        <v>-0.03445155436828351</v>
      </c>
      <c r="AQ16">
        <v>-0.02141305564516216</v>
      </c>
      <c r="AR16">
        <v>-0.011925948275861131</v>
      </c>
      <c r="AS16">
        <v>-0.022190188394516142</v>
      </c>
      <c r="AT16">
        <v>0.21206204000000106</v>
      </c>
      <c r="AU16">
        <v>-0.0019208883186685455</v>
      </c>
      <c r="AV16">
        <v>0.21138386000000331</v>
      </c>
      <c r="AW16">
        <v>0.19293389666666538</v>
      </c>
    </row>
    <row r="17">
      <c r="A17">
        <v>16</v>
      </c>
      <c r="B17">
        <v>-0.0050035125164695771</v>
      </c>
      <c r="C17">
        <v>-0.012451410338163882</v>
      </c>
      <c r="D17">
        <v>-0.011658287342995344</v>
      </c>
      <c r="E17">
        <v>-0.012357565072462329</v>
      </c>
      <c r="F17">
        <v>0.0013198832080192346</v>
      </c>
      <c r="G17">
        <v>-0.0020914476190494469</v>
      </c>
      <c r="H17">
        <v>0.0047720075187971389</v>
      </c>
      <c r="I17">
        <v>0.0023380614035097835</v>
      </c>
      <c r="J17">
        <v>0.0018667789473676422</v>
      </c>
      <c r="K17">
        <v>-0.00026960701754852323</v>
      </c>
      <c r="L17">
        <v>-0.00060785263158091851</v>
      </c>
      <c r="M17">
        <v>0.0021522736842092272</v>
      </c>
      <c r="N17">
        <v>0.0082801684210522808</v>
      </c>
      <c r="O17">
        <v>0.019780985964914066</v>
      </c>
      <c r="P17">
        <v>0.01149545263158025</v>
      </c>
      <c r="Q17">
        <v>0.0022473333333330459</v>
      </c>
      <c r="R17">
        <v>0.0046264561403521753</v>
      </c>
      <c r="S17">
        <v>-0.0008408807017517006</v>
      </c>
      <c r="T17">
        <v>0.0053563929824598233</v>
      </c>
      <c r="U17">
        <v>0.45184808166666635</v>
      </c>
      <c r="V17">
        <v>0.012205770439170038</v>
      </c>
      <c r="W17">
        <v>0.016252488246760066</v>
      </c>
      <c r="X17">
        <v>0.014391427359248254</v>
      </c>
      <c r="Y17">
        <v>0.017217459580319172</v>
      </c>
      <c r="Z17">
        <v>0.001635144478845163</v>
      </c>
      <c r="AA17">
        <v>0.005295202958375711</v>
      </c>
      <c r="AB17">
        <v>-0.002358119298246919</v>
      </c>
      <c r="AC17">
        <v>0.082140141841530401</v>
      </c>
      <c r="AD17">
        <v>-0.0003545263157924694</v>
      </c>
      <c r="AE17">
        <v>0.0084390877192994651</v>
      </c>
      <c r="AF17">
        <v>-0.00024345263157776742</v>
      </c>
      <c r="AG17">
        <v>0.0057580175438562975</v>
      </c>
      <c r="AH17">
        <v>0.013504361403505527</v>
      </c>
      <c r="AI17">
        <v>0.017163621052635136</v>
      </c>
      <c r="AJ17">
        <v>0.0096233754385970371</v>
      </c>
      <c r="AK17">
        <v>0.0101737087719318</v>
      </c>
      <c r="AL17">
        <v>-0.003458558897245112</v>
      </c>
      <c r="AM17">
        <v>0.0047220942355892248</v>
      </c>
      <c r="AN17">
        <v>-0.00076463157894579581</v>
      </c>
      <c r="AO17">
        <v>0.00077288270676767468</v>
      </c>
      <c r="AP17">
        <v>-0.031889790322582101</v>
      </c>
      <c r="AQ17">
        <v>-0.020384612903226795</v>
      </c>
      <c r="AR17">
        <v>-0.011358714449917429</v>
      </c>
      <c r="AS17">
        <v>-0.019787578272156381</v>
      </c>
      <c r="AT17">
        <v>0.22110403999999839</v>
      </c>
      <c r="AU17">
        <v>-0.001440768328446751</v>
      </c>
      <c r="AV17">
        <v>0.22042586000000419</v>
      </c>
      <c r="AW17">
        <v>0.20097122999999772</v>
      </c>
    </row>
    <row r="18">
      <c r="A18">
        <v>17</v>
      </c>
      <c r="B18">
        <v>-0.0049687638339932505</v>
      </c>
      <c r="C18">
        <v>-0.012130809323671166</v>
      </c>
      <c r="D18">
        <v>-0.011769135314009915</v>
      </c>
      <c r="E18">
        <v>-0.010990809855070616</v>
      </c>
      <c r="F18">
        <v>0.010135752882206361</v>
      </c>
      <c r="G18">
        <v>0.006054361904761052</v>
      </c>
      <c r="H18">
        <v>0.013487460401003126</v>
      </c>
      <c r="I18">
        <v>0.011572354385966932</v>
      </c>
      <c r="J18">
        <v>0.0101554804093551</v>
      </c>
      <c r="K18">
        <v>0.0070023985380069931</v>
      </c>
      <c r="L18">
        <v>0.0078170198830376236</v>
      </c>
      <c r="M18">
        <v>0.01392996549707437</v>
      </c>
      <c r="N18">
        <v>0.020449418713448964</v>
      </c>
      <c r="O18">
        <v>0.038445259941523702</v>
      </c>
      <c r="P18">
        <v>0.026886216666667906</v>
      </c>
      <c r="Q18">
        <v>0.01226064619882905</v>
      </c>
      <c r="R18">
        <v>0.016241878654973618</v>
      </c>
      <c r="S18">
        <v>0.0068823672514639611</v>
      </c>
      <c r="T18">
        <v>0.018054008187135651</v>
      </c>
      <c r="U18">
        <v>0.4593830816666653</v>
      </c>
      <c r="V18">
        <v>0.030662494381376248</v>
      </c>
      <c r="W18">
        <v>0.033818287008370085</v>
      </c>
      <c r="X18">
        <v>0.032710315044146121</v>
      </c>
      <c r="Y18">
        <v>0.034347837977295015</v>
      </c>
      <c r="Z18">
        <v>0.010733089783283134</v>
      </c>
      <c r="AA18">
        <v>0.015746221362228141</v>
      </c>
      <c r="AB18">
        <v>0.0084211005847958376</v>
      </c>
      <c r="AC18">
        <v>0.12803139158353272</v>
      </c>
      <c r="AD18">
        <v>0.010183960526314095</v>
      </c>
      <c r="AE18">
        <v>0.023157133040935918</v>
      </c>
      <c r="AF18">
        <v>0.0061428739766071772</v>
      </c>
      <c r="AG18">
        <v>0.018355169590641651</v>
      </c>
      <c r="AH18">
        <v>0.026066225730991377</v>
      </c>
      <c r="AI18">
        <v>0.030841693859651187</v>
      </c>
      <c r="AJ18">
        <v>0.020610840058479241</v>
      </c>
      <c r="AK18">
        <v>0.022929128070177995</v>
      </c>
      <c r="AL18">
        <v>0.0032421546365899445</v>
      </c>
      <c r="AM18">
        <v>0.015814232581453425</v>
      </c>
      <c r="AN18">
        <v>0.0064395429824584127</v>
      </c>
      <c r="AO18">
        <v>0.0080967810776950699</v>
      </c>
      <c r="AP18">
        <v>-0.026816359610217333</v>
      </c>
      <c r="AQ18">
        <v>-0.018351503494622889</v>
      </c>
      <c r="AR18">
        <v>-0.0087821472906419729</v>
      </c>
      <c r="AS18">
        <v>-0.015877968149798249</v>
      </c>
      <c r="AT18">
        <v>0.23165303999999942</v>
      </c>
      <c r="AU18">
        <v>0.00054635166177874339</v>
      </c>
      <c r="AV18">
        <v>0.2314771933333386</v>
      </c>
      <c r="AW18">
        <v>0.20951089666666434</v>
      </c>
    </row>
    <row r="19">
      <c r="A19">
        <v>18</v>
      </c>
      <c r="B19">
        <v>-0.0069430151515179617</v>
      </c>
      <c r="C19">
        <v>-0.011307874975845955</v>
      </c>
      <c r="D19">
        <v>-0.011879649951691107</v>
      </c>
      <c r="E19">
        <v>-0.01163305463767994</v>
      </c>
      <c r="F19">
        <v>0.020458622556391859</v>
      </c>
      <c r="G19">
        <v>0.015707171428569922</v>
      </c>
      <c r="H19">
        <v>0.023709913283209261</v>
      </c>
      <c r="I19">
        <v>0.021811314035090845</v>
      </c>
      <c r="J19">
        <v>0.024472181871344034</v>
      </c>
      <c r="K19">
        <v>0.021809070760228977</v>
      </c>
      <c r="L19">
        <v>0.021767559064323372</v>
      </c>
      <c r="M19">
        <v>0.032237990643274372</v>
      </c>
      <c r="N19">
        <v>0.040655669005847273</v>
      </c>
      <c r="O19">
        <v>0.064644200584799805</v>
      </c>
      <c r="P19">
        <v>0.049309314035089535</v>
      </c>
      <c r="Q19">
        <v>0.03181829239765932</v>
      </c>
      <c r="R19">
        <v>0.037401301169593282</v>
      </c>
      <c r="S19">
        <v>0.023647281871348014</v>
      </c>
      <c r="T19">
        <v>0.038788623391811328</v>
      </c>
      <c r="U19">
        <v>0.46942974833333295</v>
      </c>
      <c r="V19">
        <v>0.064691551656919088</v>
      </c>
      <c r="W19">
        <v>0.066956419103313181</v>
      </c>
      <c r="X19">
        <v>0.066098869395711191</v>
      </c>
      <c r="Y19">
        <v>0.066045549707599349</v>
      </c>
      <c r="Z19">
        <v>0.031385035087719615</v>
      </c>
      <c r="AA19">
        <v>0.03624390643274733</v>
      </c>
      <c r="AB19">
        <v>0.03276298713450565</v>
      </c>
      <c r="AC19">
        <v>0.18547630799220105</v>
      </c>
      <c r="AD19">
        <v>0.031773447368420804</v>
      </c>
      <c r="AE19">
        <v>0.048926511695906783</v>
      </c>
      <c r="AF19">
        <v>0.025589533918127572</v>
      </c>
      <c r="AG19">
        <v>0.043007988304092137</v>
      </c>
      <c r="AH19">
        <v>0.045660756725141027</v>
      </c>
      <c r="AI19">
        <v>0.052557433333335624</v>
      </c>
      <c r="AJ19">
        <v>0.039132971345027912</v>
      </c>
      <c r="AK19">
        <v>0.041210214035091397</v>
      </c>
      <c r="AL19">
        <v>0.010947534837091766</v>
      </c>
      <c r="AM19">
        <v>0.030925370927318063</v>
      </c>
      <c r="AN19">
        <v>0.0176620508771963</v>
      </c>
      <c r="AO19">
        <v>0.020946012781955403</v>
      </c>
      <c r="AP19">
        <v>-0.023249928897850936</v>
      </c>
      <c r="AQ19">
        <v>-0.015816394086021646</v>
      </c>
      <c r="AR19">
        <v>-0.0082149134646964939</v>
      </c>
      <c r="AS19">
        <v>-0.013977358027439379</v>
      </c>
      <c r="AT19">
        <v>0.24119737333333369</v>
      </c>
      <c r="AU19">
        <v>0.0015284716520049813</v>
      </c>
      <c r="AV19">
        <v>0.24001686000000433</v>
      </c>
      <c r="AW19">
        <v>0.21604089666666493</v>
      </c>
    </row>
    <row r="20">
      <c r="A20">
        <v>19</v>
      </c>
      <c r="B20">
        <v>-0.003893933135707961</v>
      </c>
      <c r="C20">
        <v>-0.0094806072946864717</v>
      </c>
      <c r="D20">
        <v>-0.0099808312560405454</v>
      </c>
      <c r="E20">
        <v>-0.0097636327536232415</v>
      </c>
      <c r="F20">
        <v>0.038818825563911474</v>
      </c>
      <c r="G20">
        <v>0.033396980952378641</v>
      </c>
      <c r="H20">
        <v>0.040965032832080972</v>
      </c>
      <c r="I20">
        <v>0.039584940350881226</v>
      </c>
      <c r="J20">
        <v>0.051849216666663978</v>
      </c>
      <c r="K20">
        <v>0.052690076315784928</v>
      </c>
      <c r="L20">
        <v>0.0517924315789422</v>
      </c>
      <c r="M20">
        <v>0.064611015789472148</v>
      </c>
      <c r="N20">
        <v>0.078443585964912188</v>
      </c>
      <c r="O20">
        <v>0.10842480789474251</v>
      </c>
      <c r="P20">
        <v>0.087304744736843354</v>
      </c>
      <c r="Q20">
        <v>0.066445938596489285</v>
      </c>
      <c r="R20">
        <v>0.073630723684214416</v>
      </c>
      <c r="S20">
        <v>0.055984529824565143</v>
      </c>
      <c r="T20">
        <v>0.075597571929826302</v>
      </c>
      <c r="U20">
        <v>0.48098308166666648</v>
      </c>
      <c r="V20">
        <v>0.12936260893246043</v>
      </c>
      <c r="W20">
        <v>0.13073621786492229</v>
      </c>
      <c r="X20">
        <v>0.12761742374727536</v>
      </c>
      <c r="Y20">
        <v>0.12888792810457339</v>
      </c>
      <c r="Z20">
        <v>0.073134647058824775</v>
      </c>
      <c r="AA20">
        <v>0.080350924836598558</v>
      </c>
      <c r="AB20">
        <v>0.079207540350880734</v>
      </c>
      <c r="AC20">
        <v>0.26703289106753747</v>
      </c>
      <c r="AD20">
        <v>0.073958267543858369</v>
      </c>
      <c r="AE20">
        <v>0.098305223684212351</v>
      </c>
      <c r="AF20">
        <v>0.068645527192980893</v>
      </c>
      <c r="AG20">
        <v>0.089260807017543797</v>
      </c>
      <c r="AH20">
        <v>0.080324954385959657</v>
      </c>
      <c r="AI20">
        <v>0.089845172807022422</v>
      </c>
      <c r="AJ20">
        <v>0.071720435964911289</v>
      </c>
      <c r="AK20">
        <v>0.076570300000003755</v>
      </c>
      <c r="AL20">
        <v>0.030708581704258719</v>
      </c>
      <c r="AM20">
        <v>0.055580842606514302</v>
      </c>
      <c r="AN20">
        <v>0.036419558771933147</v>
      </c>
      <c r="AO20">
        <v>0.041832577819549854</v>
      </c>
      <c r="AP20">
        <v>-0.01717183151881585</v>
      </c>
      <c r="AQ20">
        <v>-0.011774284677418478</v>
      </c>
      <c r="AR20">
        <v>-0.0056383463054192617</v>
      </c>
      <c r="AS20">
        <v>-0.01006741457174698</v>
      </c>
      <c r="AT20">
        <v>0.25224870666666455</v>
      </c>
      <c r="AU20">
        <v>0.002008258308894284</v>
      </c>
      <c r="AV20">
        <v>0.2500635266666702</v>
      </c>
      <c r="AW20">
        <v>0.22508256333333065</v>
      </c>
    </row>
    <row r="21">
      <c r="A21">
        <v>20</v>
      </c>
      <c r="B21">
        <v>0.0001598155467688045</v>
      </c>
      <c r="C21">
        <v>-0.0066486729468619998</v>
      </c>
      <c r="D21">
        <v>-0.0060726792270555663</v>
      </c>
      <c r="E21">
        <v>-0.0063872108695655072</v>
      </c>
      <c r="F21">
        <v>0.072249028571430784</v>
      </c>
      <c r="G21">
        <v>0.066156457142854563</v>
      </c>
      <c r="H21">
        <v>0.072285152380953122</v>
      </c>
      <c r="I21">
        <v>0.070921566666672931</v>
      </c>
      <c r="J21">
        <v>0.1053475847953198</v>
      </c>
      <c r="K21">
        <v>0.10768274853800719</v>
      </c>
      <c r="L21">
        <v>0.10492463742689573</v>
      </c>
      <c r="M21">
        <v>0.12009137426900285</v>
      </c>
      <c r="N21">
        <v>0.14285483625730855</v>
      </c>
      <c r="O21">
        <v>0.18083774853801771</v>
      </c>
      <c r="P21">
        <v>0.15041617543859687</v>
      </c>
      <c r="Q21">
        <v>0.13071091812865099</v>
      </c>
      <c r="R21">
        <v>0.14100414619883672</v>
      </c>
      <c r="S21">
        <v>0.1184611111111149</v>
      </c>
      <c r="T21">
        <v>0.14304852046783623</v>
      </c>
      <c r="U21">
        <v>0.49354108166666677</v>
      </c>
      <c r="V21">
        <v>0.24376366620800383</v>
      </c>
      <c r="W21">
        <v>0.24675834995986445</v>
      </c>
      <c r="X21">
        <v>0.24188031143217348</v>
      </c>
      <c r="Y21">
        <v>0.24547897316821121</v>
      </c>
      <c r="Z21">
        <v>0.15205625902992903</v>
      </c>
      <c r="AA21">
        <v>0.16263494324045169</v>
      </c>
      <c r="AB21">
        <v>0.16433142690058844</v>
      </c>
      <c r="AC21">
        <v>0.39028280747620592</v>
      </c>
      <c r="AD21">
        <v>0.15281308771929858</v>
      </c>
      <c r="AE21">
        <v>0.18736793567251731</v>
      </c>
      <c r="AF21">
        <v>0.14837152046783508</v>
      </c>
      <c r="AG21">
        <v>0.17369062573099292</v>
      </c>
      <c r="AH21">
        <v>0.13960315204677798</v>
      </c>
      <c r="AI21">
        <v>0.15526324561404081</v>
      </c>
      <c r="AJ21">
        <v>0.13143356725145772</v>
      </c>
      <c r="AK21">
        <v>0.13905638596491876</v>
      </c>
      <c r="AL21">
        <v>0.062525295238092582</v>
      </c>
      <c r="AM21">
        <v>0.09430131428571098</v>
      </c>
      <c r="AN21">
        <v>0.070246733333337197</v>
      </c>
      <c r="AO21">
        <v>0.077286476190479902</v>
      </c>
      <c r="AP21">
        <v>-0.01310306747311607</v>
      </c>
      <c r="AQ21">
        <v>-0.0067275086021503228</v>
      </c>
      <c r="AR21">
        <v>-0.0025597791461393626</v>
      </c>
      <c r="AS21">
        <v>-0.0056551377827229743</v>
      </c>
      <c r="AT21">
        <v>0.26480670666666484</v>
      </c>
      <c r="AU21">
        <v>0.0029903782991187455</v>
      </c>
      <c r="AV21">
        <v>0.26111486000000106</v>
      </c>
      <c r="AW21">
        <v>0.23563122999999653</v>
      </c>
    </row>
    <row r="22">
      <c r="A22">
        <v>21</v>
      </c>
      <c r="B22">
        <v>0.0082322308959117407</v>
      </c>
      <c r="C22">
        <v>-0.00030040526570296322</v>
      </c>
      <c r="D22">
        <v>-0.00065752719807044002</v>
      </c>
      <c r="E22">
        <v>0.001007877681159286</v>
      </c>
      <c r="F22">
        <v>0.13180023157895171</v>
      </c>
      <c r="G22">
        <v>0.12503693333333032</v>
      </c>
      <c r="H22">
        <v>0.12671227192982482</v>
      </c>
      <c r="I22">
        <v>0.12636952631579312</v>
      </c>
      <c r="J22">
        <v>0.20053895292397339</v>
      </c>
      <c r="K22">
        <v>0.20788508742689427</v>
      </c>
      <c r="L22">
        <v>0.20075450994151378</v>
      </c>
      <c r="M22">
        <v>0.22279039941520296</v>
      </c>
      <c r="N22">
        <v>0.25548941988304108</v>
      </c>
      <c r="O22">
        <v>0.30549302251462684</v>
      </c>
      <c r="P22">
        <v>0.26225360614035065</v>
      </c>
      <c r="Q22">
        <v>0.24420356432748402</v>
      </c>
      <c r="R22">
        <v>0.26162423538012547</v>
      </c>
      <c r="S22">
        <v>0.2306683590643317</v>
      </c>
      <c r="T22">
        <v>0.26424846900584775</v>
      </c>
      <c r="U22">
        <v>0.50459208166666691</v>
      </c>
      <c r="V22">
        <v>0.44958839015021113</v>
      </c>
      <c r="W22">
        <v>0.4501851487214763</v>
      </c>
      <c r="X22">
        <v>0.44153886578374024</v>
      </c>
      <c r="Y22">
        <v>0.44947501823185121</v>
      </c>
      <c r="Z22">
        <v>0.29376853766769973</v>
      </c>
      <c r="AA22">
        <v>0.3127329616443042</v>
      </c>
      <c r="AB22">
        <v>0.31927864678362816</v>
      </c>
      <c r="AC22">
        <v>0.58636972388487241</v>
      </c>
      <c r="AD22">
        <v>0.29747290789473624</v>
      </c>
      <c r="AE22">
        <v>0.34575164766082089</v>
      </c>
      <c r="AF22">
        <v>0.29239551374269013</v>
      </c>
      <c r="AG22">
        <v>0.32693911111111262</v>
      </c>
      <c r="AH22">
        <v>0.24710434970759643</v>
      </c>
      <c r="AI22">
        <v>0.26739765175439345</v>
      </c>
      <c r="AJ22">
        <v>0.23886769853800693</v>
      </c>
      <c r="AK22">
        <v>0.25026813859649799</v>
      </c>
      <c r="AL22">
        <v>0.12197000877192643</v>
      </c>
      <c r="AM22">
        <v>0.16215645263157619</v>
      </c>
      <c r="AN22">
        <v>0.13220457456140888</v>
      </c>
      <c r="AO22">
        <v>0.13835937456140712</v>
      </c>
      <c r="AP22">
        <v>-0.0085323034274171761</v>
      </c>
      <c r="AQ22">
        <v>-0.0046943991935464169</v>
      </c>
      <c r="AR22">
        <v>-0.00048587865352978099</v>
      </c>
      <c r="AS22">
        <v>-0.0032521943270289455</v>
      </c>
      <c r="AT22">
        <v>0.27636003999999659</v>
      </c>
      <c r="AU22">
        <v>0.0034704982893423164</v>
      </c>
      <c r="AV22">
        <v>0.2721658600000012</v>
      </c>
      <c r="AW22">
        <v>0.24567789666666329</v>
      </c>
    </row>
    <row r="23">
      <c r="A23">
        <v>22</v>
      </c>
      <c r="B23">
        <v>0.019820646245054974</v>
      </c>
      <c r="C23">
        <v>0.010569195748789895</v>
      </c>
      <c r="D23">
        <v>0.0092782914975817476</v>
      </c>
      <c r="E23">
        <v>0.012923632898551141</v>
      </c>
      <c r="F23">
        <v>0.23706276791980407</v>
      </c>
      <c r="G23">
        <v>0.23314574285714151</v>
      </c>
      <c r="H23">
        <v>0.22333472481203032</v>
      </c>
      <c r="I23">
        <v>0.22501781929824993</v>
      </c>
      <c r="J23">
        <v>0.37459565438596432</v>
      </c>
      <c r="K23">
        <v>0.39046909298244881</v>
      </c>
      <c r="L23">
        <v>0.37645438245613239</v>
      </c>
      <c r="M23">
        <v>0.40887575789473463</v>
      </c>
      <c r="N23">
        <v>0.45301700350877105</v>
      </c>
      <c r="O23">
        <v>0.5185576298245671</v>
      </c>
      <c r="P23">
        <v>0.45446303684210765</v>
      </c>
      <c r="Q23">
        <v>0.44409654385964714</v>
      </c>
      <c r="R23">
        <v>0.47718399122807931</v>
      </c>
      <c r="S23">
        <v>0.43379660701754652</v>
      </c>
      <c r="T23">
        <v>0.48139308421052363</v>
      </c>
      <c r="U23">
        <v>0.5141364149999994</v>
      </c>
      <c r="V23">
        <v>0.79907844742575129</v>
      </c>
      <c r="W23">
        <v>0.79325894748308379</v>
      </c>
      <c r="X23">
        <v>0.78335608680197222</v>
      </c>
      <c r="Y23">
        <v>0.79562972996215819</v>
      </c>
      <c r="Z23">
        <v>0.5384578163054714</v>
      </c>
      <c r="AA23">
        <v>0.56932431338149136</v>
      </c>
      <c r="AB23">
        <v>0.59076586666666842</v>
      </c>
      <c r="AC23">
        <v>0.90401997362687503</v>
      </c>
      <c r="AD23">
        <v>0.55364939473684061</v>
      </c>
      <c r="AE23">
        <v>0.62067535964912679</v>
      </c>
      <c r="AF23">
        <v>0.54944284035087954</v>
      </c>
      <c r="AG23">
        <v>0.59622526315789592</v>
      </c>
      <c r="AH23">
        <v>0.43598288070174895</v>
      </c>
      <c r="AI23">
        <v>0.46342072456141103</v>
      </c>
      <c r="AJ23">
        <v>0.43219949649122391</v>
      </c>
      <c r="AK23">
        <v>0.44536855789474394</v>
      </c>
      <c r="AL23">
        <v>0.23215005563909408</v>
      </c>
      <c r="AM23">
        <v>0.28376059097744033</v>
      </c>
      <c r="AN23">
        <v>0.24439508245614672</v>
      </c>
      <c r="AO23">
        <v>0.24916260626566711</v>
      </c>
      <c r="AP23">
        <v>-0.0024545393817181349</v>
      </c>
      <c r="AQ23">
        <v>-0.0021589564516126813</v>
      </c>
      <c r="AR23">
        <v>0.0020903551724149594</v>
      </c>
      <c r="AS23">
        <v>0.0016624157953266661</v>
      </c>
      <c r="AT23">
        <v>0.28942037333333026</v>
      </c>
      <c r="AU23">
        <v>0.0059599516129011931</v>
      </c>
      <c r="AV23">
        <v>0.28321686000000135</v>
      </c>
      <c r="AW23">
        <v>0.25572456333333093</v>
      </c>
    </row>
    <row r="24">
      <c r="A24">
        <v>23</v>
      </c>
      <c r="B24">
        <v>0.042962728260862448</v>
      </c>
      <c r="C24">
        <v>0.031987463429949514</v>
      </c>
      <c r="D24">
        <v>0.029763110193232301</v>
      </c>
      <c r="E24">
        <v>0.035890721449275631</v>
      </c>
      <c r="F24">
        <v>0.4247073042606555</v>
      </c>
      <c r="G24">
        <v>0.4251432190476141</v>
      </c>
      <c r="H24">
        <v>0.39480417769423504</v>
      </c>
      <c r="I24">
        <v>0.40102444561404127</v>
      </c>
      <c r="J24">
        <v>0.67423435584795222</v>
      </c>
      <c r="K24">
        <v>0.70516509853800446</v>
      </c>
      <c r="L24">
        <v>0.67974525497075255</v>
      </c>
      <c r="M24">
        <v>0.73008711637426416</v>
      </c>
      <c r="N24">
        <v>0.78918692046783612</v>
      </c>
      <c r="O24">
        <v>0.87076690380117405</v>
      </c>
      <c r="P24">
        <v>0.77677546754386206</v>
      </c>
      <c r="Q24">
        <v>0.77911552339180989</v>
      </c>
      <c r="R24">
        <v>0.84344208040936586</v>
      </c>
      <c r="S24">
        <v>0.77858118830409495</v>
      </c>
      <c r="T24">
        <v>0.84873336608187167</v>
      </c>
      <c r="U24">
        <v>0.52468541500000043</v>
      </c>
      <c r="V24">
        <v>1.3484948380346271</v>
      </c>
      <c r="W24">
        <v>1.323700746244695</v>
      </c>
      <c r="X24">
        <v>1.314550641153537</v>
      </c>
      <c r="Y24">
        <v>1.3326687750257964</v>
      </c>
      <c r="Z24">
        <v>0.92430109494324242</v>
      </c>
      <c r="AA24">
        <v>0.97962766511867727</v>
      </c>
      <c r="AB24">
        <v>1.037062753216377</v>
      </c>
      <c r="AC24">
        <v>1.3959775567022099</v>
      </c>
      <c r="AD24">
        <v>0.98162121491227872</v>
      </c>
      <c r="AE24">
        <v>1.0729200716374319</v>
      </c>
      <c r="AF24">
        <v>0.97476950029239795</v>
      </c>
      <c r="AG24">
        <v>1.0347954152046803</v>
      </c>
      <c r="AH24">
        <v>0.75948507836256773</v>
      </c>
      <c r="AI24">
        <v>0.79105346403509458</v>
      </c>
      <c r="AJ24">
        <v>0.76015496111110714</v>
      </c>
      <c r="AK24">
        <v>0.7765996438596563</v>
      </c>
      <c r="AL24">
        <v>0.43124210250626227</v>
      </c>
      <c r="AM24">
        <v>0.49327206265663825</v>
      </c>
      <c r="AN24">
        <v>0.44399059035088317</v>
      </c>
      <c r="AO24">
        <v>0.44485917130326236</v>
      </c>
      <c r="AP24">
        <v>0.0036232246639826826</v>
      </c>
      <c r="AQ24">
        <v>-0.0011305137096755402</v>
      </c>
      <c r="AR24">
        <v>0.0051692556650220212</v>
      </c>
      <c r="AS24">
        <v>0.0050700259176856832</v>
      </c>
      <c r="AT24">
        <v>0.3004717066666629</v>
      </c>
      <c r="AU24">
        <v>0.0069424049364616991</v>
      </c>
      <c r="AV24">
        <v>0.2932631933333365</v>
      </c>
      <c r="AW24">
        <v>0.26476656333333093</v>
      </c>
    </row>
    <row r="25">
      <c r="A25">
        <v>24</v>
      </c>
      <c r="B25">
        <v>0.084690810276671691</v>
      </c>
      <c r="C25">
        <v>0.070484731111108978</v>
      </c>
      <c r="D25">
        <v>0.068331595555550351</v>
      </c>
      <c r="E25">
        <v>0.077443810000000113</v>
      </c>
      <c r="F25">
        <v>0.75350550726817289</v>
      </c>
      <c r="G25">
        <v>0.7577920285714228</v>
      </c>
      <c r="H25">
        <v>0.69034829724310764</v>
      </c>
      <c r="I25">
        <v>0.70562707192983254</v>
      </c>
      <c r="J25">
        <v>1.1567200573099417</v>
      </c>
      <c r="K25">
        <v>1.2047174374268943</v>
      </c>
      <c r="L25">
        <v>1.1648784608187048</v>
      </c>
      <c r="M25">
        <v>1.2391684748537974</v>
      </c>
      <c r="N25">
        <v>1.3142318374269006</v>
      </c>
      <c r="O25">
        <v>1.4143628444444509</v>
      </c>
      <c r="P25">
        <v>1.2764092315789499</v>
      </c>
      <c r="Q25">
        <v>1.2979865029239726</v>
      </c>
      <c r="R25">
        <v>1.4231891695906533</v>
      </c>
      <c r="S25">
        <v>1.3232917695906465</v>
      </c>
      <c r="T25">
        <v>1.4270509812865484</v>
      </c>
      <c r="U25">
        <v>0.53523441499999969</v>
      </c>
      <c r="V25">
        <v>2.1259675619768359</v>
      </c>
      <c r="W25">
        <v>2.0706452116729697</v>
      </c>
      <c r="X25">
        <v>2.0632525288384373</v>
      </c>
      <c r="Y25">
        <v>2.0912338200894371</v>
      </c>
      <c r="Z25">
        <v>1.471391373581012</v>
      </c>
      <c r="AA25">
        <v>1.5707686835225312</v>
      </c>
      <c r="AB25">
        <v>1.7003649730994166</v>
      </c>
      <c r="AC25">
        <v>2.0943918064442126</v>
      </c>
      <c r="AD25">
        <v>1.62961236842105</v>
      </c>
      <c r="AE25">
        <v>1.7542261169590692</v>
      </c>
      <c r="AF25">
        <v>1.6110734935672504</v>
      </c>
      <c r="AG25">
        <v>1.6913755672514625</v>
      </c>
      <c r="AH25">
        <v>1.2748762760233863</v>
      </c>
      <c r="AI25">
        <v>1.3105748701754472</v>
      </c>
      <c r="AJ25">
        <v>1.2769857590643223</v>
      </c>
      <c r="AK25">
        <v>1.3027333964912362</v>
      </c>
      <c r="AL25">
        <v>0.77249248270676318</v>
      </c>
      <c r="AM25">
        <v>0.84343520100250302</v>
      </c>
      <c r="AN25">
        <v>0.77871176491228944</v>
      </c>
      <c r="AO25">
        <v>0.77668640300752401</v>
      </c>
      <c r="AP25">
        <v>0.010203655376347598</v>
      </c>
      <c r="AQ25">
        <v>0.0029119290322601188</v>
      </c>
      <c r="AR25">
        <v>0.0092528228242994004</v>
      </c>
      <c r="AS25">
        <v>0.009984302706708803</v>
      </c>
      <c r="AT25">
        <v>0.31152303999999909</v>
      </c>
      <c r="AU25">
        <v>0.0084271915933520347</v>
      </c>
      <c r="AV25">
        <v>0.30381219333333576</v>
      </c>
      <c r="AW25">
        <v>0.27330622999999665</v>
      </c>
    </row>
    <row r="26">
      <c r="A26">
        <v>25</v>
      </c>
      <c r="B26">
        <v>0.15907022562581385</v>
      </c>
      <c r="C26">
        <v>0.13811699879226769</v>
      </c>
      <c r="D26">
        <v>0.13754208091786779</v>
      </c>
      <c r="E26">
        <v>0.15114589855072413</v>
      </c>
      <c r="F26">
        <v>1.2741930436090261</v>
      </c>
      <c r="G26">
        <v>1.2788135047618994</v>
      </c>
      <c r="H26">
        <v>1.1561814167919806</v>
      </c>
      <c r="I26">
        <v>1.1910673649122874</v>
      </c>
      <c r="J26">
        <v>1.8466667587719297</v>
      </c>
      <c r="K26">
        <v>1.9127354429824477</v>
      </c>
      <c r="L26">
        <v>1.8514449999999893</v>
      </c>
      <c r="M26">
        <v>1.9582228333333305</v>
      </c>
      <c r="N26">
        <v>2.0487470877192973</v>
      </c>
      <c r="O26">
        <v>2.1634104517543902</v>
      </c>
      <c r="P26">
        <v>1.9709459956140369</v>
      </c>
      <c r="Q26">
        <v>2.0177881491228042</v>
      </c>
      <c r="R26">
        <v>2.2370205921052726</v>
      </c>
      <c r="S26">
        <v>2.0875193508771979</v>
      </c>
      <c r="T26">
        <v>2.2354342631578934</v>
      </c>
      <c r="U26">
        <v>0.54276941499999865</v>
      </c>
      <c r="V26">
        <v>3.0933199525857127</v>
      </c>
      <c r="W26">
        <v>2.9939066771012453</v>
      </c>
      <c r="X26">
        <v>2.9872667498566683</v>
      </c>
      <c r="Y26">
        <v>3.0326458651530785</v>
      </c>
      <c r="Z26">
        <v>2.1536076522187821</v>
      </c>
      <c r="AA26">
        <v>2.3216497019263826</v>
      </c>
      <c r="AB26">
        <v>2.5701235263157916</v>
      </c>
      <c r="AC26">
        <v>2.9741457228528789</v>
      </c>
      <c r="AD26">
        <v>2.5041528552631558</v>
      </c>
      <c r="AE26">
        <v>2.6661001622807063</v>
      </c>
      <c r="AF26">
        <v>2.4568481535087709</v>
      </c>
      <c r="AG26">
        <v>2.5639563859649126</v>
      </c>
      <c r="AH26">
        <v>2.0163144736842042</v>
      </c>
      <c r="AI26">
        <v>2.047603942982466</v>
      </c>
      <c r="AJ26">
        <v>2.0118265570175371</v>
      </c>
      <c r="AK26">
        <v>2.0478818157894842</v>
      </c>
      <c r="AL26">
        <v>1.3001061962405966</v>
      </c>
      <c r="AM26">
        <v>1.3789570060150362</v>
      </c>
      <c r="AN26">
        <v>1.2952752728070269</v>
      </c>
      <c r="AO26">
        <v>1.2948766347117857</v>
      </c>
      <c r="AP26">
        <v>0.013267752755380613</v>
      </c>
      <c r="AQ26">
        <v>0.0044427051075324187</v>
      </c>
      <c r="AR26">
        <v>0.011327056650245027</v>
      </c>
      <c r="AS26">
        <v>0.010377579495733258</v>
      </c>
      <c r="AT26">
        <v>0.3195603733333332</v>
      </c>
      <c r="AU26">
        <v>0.0068979782502438525</v>
      </c>
      <c r="AV26">
        <v>0.3118495266666681</v>
      </c>
      <c r="AW26">
        <v>0.28033889666666312</v>
      </c>
    </row>
    <row r="27">
      <c r="A27">
        <v>26</v>
      </c>
      <c r="B27">
        <v>0.29222164097495806</v>
      </c>
      <c r="C27">
        <v>0.26150759980676153</v>
      </c>
      <c r="D27">
        <v>0.26200856628018521</v>
      </c>
      <c r="E27">
        <v>0.28060632043478151</v>
      </c>
      <c r="F27">
        <v>2.0284622466165452</v>
      </c>
      <c r="G27">
        <v>2.0173426476190421</v>
      </c>
      <c r="H27">
        <v>1.8264615363408536</v>
      </c>
      <c r="I27">
        <v>1.8965266578947446</v>
      </c>
      <c r="J27">
        <v>2.7310137935672518</v>
      </c>
      <c r="K27">
        <v>2.804605115204672</v>
      </c>
      <c r="L27">
        <v>2.7203562058479411</v>
      </c>
      <c r="M27">
        <v>2.8636401918128618</v>
      </c>
      <c r="N27">
        <v>2.9676163380116964</v>
      </c>
      <c r="O27">
        <v>3.0917887257310008</v>
      </c>
      <c r="P27">
        <v>2.8362740929824586</v>
      </c>
      <c r="Q27">
        <v>2.9028551286549655</v>
      </c>
      <c r="R27">
        <v>3.2558013479532253</v>
      </c>
      <c r="S27">
        <v>3.0396172654970801</v>
      </c>
      <c r="T27">
        <v>3.2442462116959039</v>
      </c>
      <c r="U27">
        <v>0.54929974833333262</v>
      </c>
      <c r="V27">
        <v>4.1666636765279215</v>
      </c>
      <c r="W27">
        <v>4.0141171425295212</v>
      </c>
      <c r="X27">
        <v>4.0052159708748993</v>
      </c>
      <c r="Y27">
        <v>4.0750255768833856</v>
      </c>
      <c r="Z27">
        <v>2.9066522641898862</v>
      </c>
      <c r="AA27">
        <v>3.1669683869969019</v>
      </c>
      <c r="AB27">
        <v>3.5895754128655017</v>
      </c>
      <c r="AC27">
        <v>3.9659189725948805</v>
      </c>
      <c r="AD27">
        <v>3.5524990087719299</v>
      </c>
      <c r="AE27">
        <v>3.7507748742690108</v>
      </c>
      <c r="AF27">
        <v>3.4568371467836272</v>
      </c>
      <c r="AG27">
        <v>3.5962772046783655</v>
      </c>
      <c r="AH27">
        <v>2.9657160046783542</v>
      </c>
      <c r="AI27">
        <v>2.9815450157894823</v>
      </c>
      <c r="AJ27">
        <v>2.9425746883040844</v>
      </c>
      <c r="AK27">
        <v>2.9934585684210635</v>
      </c>
      <c r="AL27">
        <v>2.0442229097744313</v>
      </c>
      <c r="AM27">
        <v>2.1274654776942326</v>
      </c>
      <c r="AN27">
        <v>2.008751114035098</v>
      </c>
      <c r="AO27">
        <v>2.0255511997493798</v>
      </c>
      <c r="AP27">
        <v>0.016331850134411852</v>
      </c>
      <c r="AQ27">
        <v>0.0084851478494663013</v>
      </c>
      <c r="AR27">
        <v>0.014405957142857417</v>
      </c>
      <c r="AS27">
        <v>0.013784856284759783</v>
      </c>
      <c r="AT27">
        <v>0.32759770666666732</v>
      </c>
      <c r="AU27">
        <v>0.0068757649071358173</v>
      </c>
      <c r="AV27">
        <v>0.32089152666666898</v>
      </c>
      <c r="AW27">
        <v>0.28887856333332973</v>
      </c>
    </row>
    <row r="28">
      <c r="A28">
        <v>27</v>
      </c>
      <c r="B28">
        <v>0.51679672299076795</v>
      </c>
      <c r="C28">
        <v>0.47029386748792135</v>
      </c>
      <c r="D28">
        <v>0.47438205164250391</v>
      </c>
      <c r="E28">
        <v>0.49847607565217267</v>
      </c>
      <c r="F28">
        <v>2.9861741162907336</v>
      </c>
      <c r="G28">
        <v>2.9442444571428528</v>
      </c>
      <c r="H28">
        <v>2.6760723225563954</v>
      </c>
      <c r="I28">
        <v>2.8024142842105331</v>
      </c>
      <c r="J28">
        <v>3.7334074950292386</v>
      </c>
      <c r="K28">
        <v>3.8039727874268943</v>
      </c>
      <c r="L28">
        <v>3.6917420783625579</v>
      </c>
      <c r="M28">
        <v>3.8735418836257267</v>
      </c>
      <c r="N28">
        <v>3.9869512549707604</v>
      </c>
      <c r="O28">
        <v>4.1095809997076103</v>
      </c>
      <c r="P28">
        <v>3.789006857017549</v>
      </c>
      <c r="Q28">
        <v>3.8763317748537958</v>
      </c>
      <c r="R28">
        <v>4.3800711038011784</v>
      </c>
      <c r="S28">
        <v>4.0866548467836292</v>
      </c>
      <c r="T28">
        <v>4.3530211602339186</v>
      </c>
      <c r="U28">
        <v>0.55331841499999967</v>
      </c>
      <c r="V28">
        <v>5.2289560671367976</v>
      </c>
      <c r="W28">
        <v>5.0202626079577986</v>
      </c>
      <c r="X28">
        <v>5.0116118585597986</v>
      </c>
      <c r="Y28">
        <v>5.1088659552803577</v>
      </c>
      <c r="Z28">
        <v>3.6310642094943235</v>
      </c>
      <c r="AA28">
        <v>4.0142964054007537</v>
      </c>
      <c r="AB28">
        <v>4.6436879660818757</v>
      </c>
      <c r="AC28">
        <v>4.9536735556702158</v>
      </c>
      <c r="AD28">
        <v>4.6676544956140358</v>
      </c>
      <c r="AE28">
        <v>4.8917102529239802</v>
      </c>
      <c r="AF28">
        <v>4.5015334733918149</v>
      </c>
      <c r="AG28">
        <v>4.6758170233918168</v>
      </c>
      <c r="AH28">
        <v>4.0391922023391729</v>
      </c>
      <c r="AI28">
        <v>4.0229844219298325</v>
      </c>
      <c r="AJ28">
        <v>3.9823274862573008</v>
      </c>
      <c r="AK28">
        <v>4.0470356543859776</v>
      </c>
      <c r="AL28">
        <v>2.9671679566415978</v>
      </c>
      <c r="AM28">
        <v>3.047267616040096</v>
      </c>
      <c r="AN28">
        <v>2.8834739552631667</v>
      </c>
      <c r="AO28">
        <v>2.9390727647869745</v>
      </c>
      <c r="AP28">
        <v>0.01788894751344472</v>
      </c>
      <c r="AQ28">
        <v>0.0095135905914016661</v>
      </c>
      <c r="AR28">
        <v>0.018489524302131244</v>
      </c>
      <c r="AS28">
        <v>0.01568546640712043</v>
      </c>
      <c r="AT28">
        <v>0.33362570666666791</v>
      </c>
      <c r="AU28">
        <v>0.0028348848973589469</v>
      </c>
      <c r="AV28">
        <v>0.32792419333333811</v>
      </c>
      <c r="AW28">
        <v>0.29591089666666281</v>
      </c>
    </row>
    <row r="29">
      <c r="A29">
        <v>28</v>
      </c>
      <c r="B29">
        <v>0.87499080500657822</v>
      </c>
      <c r="C29">
        <v>0.81068980183574713</v>
      </c>
      <c r="D29">
        <v>0.82037487033815548</v>
      </c>
      <c r="E29">
        <v>0.8494628308695642</v>
      </c>
      <c r="F29">
        <v>4.0775046526315837</v>
      </c>
      <c r="G29">
        <v>3.985174266666661</v>
      </c>
      <c r="H29">
        <v>3.6392087754386022</v>
      </c>
      <c r="I29">
        <v>3.8469442438596566</v>
      </c>
      <c r="J29">
        <v>4.7594108631578944</v>
      </c>
      <c r="K29">
        <v>4.8108754596491163</v>
      </c>
      <c r="L29">
        <v>4.6736769508771765</v>
      </c>
      <c r="M29">
        <v>4.8919829087719231</v>
      </c>
      <c r="N29">
        <v>5.0103048385964915</v>
      </c>
      <c r="O29">
        <v>5.1183316070175486</v>
      </c>
      <c r="P29">
        <v>4.736716287719303</v>
      </c>
      <c r="Q29">
        <v>4.83775275438596</v>
      </c>
      <c r="R29">
        <v>5.5008245263157978</v>
      </c>
      <c r="S29">
        <v>5.1271620947368461</v>
      </c>
      <c r="T29">
        <v>5.4577774421052627</v>
      </c>
      <c r="U29">
        <v>0.55984874833333187</v>
      </c>
      <c r="V29">
        <v>6.2008294577456731</v>
      </c>
      <c r="W29">
        <v>5.9359890733860752</v>
      </c>
      <c r="X29">
        <v>5.9265840795780305</v>
      </c>
      <c r="Y29">
        <v>6.0492733336773306</v>
      </c>
      <c r="Z29">
        <v>4.2519968214654282</v>
      </c>
      <c r="AA29">
        <v>4.7872800904712722</v>
      </c>
      <c r="AB29">
        <v>5.647065519298252</v>
      </c>
      <c r="AC29">
        <v>5.8419674720788848</v>
      </c>
      <c r="AD29">
        <v>5.7446329824561424</v>
      </c>
      <c r="AE29">
        <v>5.9814082982456185</v>
      </c>
      <c r="AF29">
        <v>5.4970014666666671</v>
      </c>
      <c r="AG29">
        <v>5.7046215087719343</v>
      </c>
      <c r="AH29">
        <v>5.1307520666666573</v>
      </c>
      <c r="AI29">
        <v>5.06994949473685</v>
      </c>
      <c r="AJ29">
        <v>5.0296152842105144</v>
      </c>
      <c r="AK29">
        <v>5.1106590736842232</v>
      </c>
      <c r="AL29">
        <v>3.9935923368421022</v>
      </c>
      <c r="AM29">
        <v>4.0569860877192934</v>
      </c>
      <c r="AN29">
        <v>3.8340481298245717</v>
      </c>
      <c r="AO29">
        <v>3.9560739964912379</v>
      </c>
      <c r="AP29">
        <v>0.024469044892475367</v>
      </c>
      <c r="AQ29">
        <v>0.014058033333336439</v>
      </c>
      <c r="AR29">
        <v>0.027596091461409955</v>
      </c>
      <c r="AS29">
        <v>0.022107076529477965</v>
      </c>
      <c r="AT29">
        <v>0.34166270666666598</v>
      </c>
      <c r="AU29">
        <v>0.0018076715542498789</v>
      </c>
      <c r="AV29">
        <v>0.33646386000000739</v>
      </c>
      <c r="AW29">
        <v>0.30394789666666355</v>
      </c>
    </row>
    <row r="30">
      <c r="A30">
        <v>29</v>
      </c>
      <c r="B30">
        <v>1.4069902203557207</v>
      </c>
      <c r="C30">
        <v>1.3223794028502409</v>
      </c>
      <c r="D30">
        <v>1.3426843557004737</v>
      </c>
      <c r="E30">
        <v>1.376765919420289</v>
      </c>
      <c r="F30">
        <v>5.184909855639102</v>
      </c>
      <c r="G30">
        <v>5.036150742857135</v>
      </c>
      <c r="H30">
        <v>4.6169128949874745</v>
      </c>
      <c r="I30">
        <v>4.9216138701754488</v>
      </c>
      <c r="J30">
        <v>5.7160928979532137</v>
      </c>
      <c r="K30">
        <v>5.7424291318713383</v>
      </c>
      <c r="L30">
        <v>5.5852858233917955</v>
      </c>
      <c r="M30">
        <v>5.8300519339181225</v>
      </c>
      <c r="N30">
        <v>5.9447464222222202</v>
      </c>
      <c r="O30">
        <v>6.0215938809941569</v>
      </c>
      <c r="P30">
        <v>5.5854673850877257</v>
      </c>
      <c r="Q30">
        <v>5.7067454005847909</v>
      </c>
      <c r="R30">
        <v>6.5236239488304211</v>
      </c>
      <c r="S30">
        <v>6.0757436760233965</v>
      </c>
      <c r="T30">
        <v>6.4640777239766063</v>
      </c>
      <c r="U30">
        <v>0.56637874833333157</v>
      </c>
      <c r="V30">
        <v>7.022004515021214</v>
      </c>
      <c r="W30">
        <v>6.7035292054810185</v>
      </c>
      <c r="X30">
        <v>6.6948769672629291</v>
      </c>
      <c r="Y30">
        <v>6.8404897120743033</v>
      </c>
      <c r="Z30">
        <v>4.7277567667698657</v>
      </c>
      <c r="AA30">
        <v>5.4321704422084585</v>
      </c>
      <c r="AB30">
        <v>6.5163217391812935</v>
      </c>
      <c r="AC30">
        <v>6.5579630551542198</v>
      </c>
      <c r="AD30">
        <v>6.7000481359649129</v>
      </c>
      <c r="AE30">
        <v>6.9410036769005909</v>
      </c>
      <c r="AF30">
        <v>6.3699017932748525</v>
      </c>
      <c r="AG30">
        <v>6.6083466608187198</v>
      </c>
      <c r="AH30">
        <v>6.1434465976608088</v>
      </c>
      <c r="AI30">
        <v>6.0320212342105357</v>
      </c>
      <c r="AJ30">
        <v>5.9930144154970613</v>
      </c>
      <c r="AK30">
        <v>6.0873801596491361</v>
      </c>
      <c r="AL30">
        <v>5.0200167170426031</v>
      </c>
      <c r="AM30">
        <v>5.056657892731824</v>
      </c>
      <c r="AN30">
        <v>4.7705569710526401</v>
      </c>
      <c r="AO30">
        <v>4.9750845615288313</v>
      </c>
      <c r="AP30">
        <v>0.034063142271508084</v>
      </c>
      <c r="AQ30">
        <v>0.021616476075271507</v>
      </c>
      <c r="AR30">
        <v>0.042228325287354096</v>
      </c>
      <c r="AS30">
        <v>0.030538019985170806</v>
      </c>
      <c r="AT30">
        <v>0.34969970666666583</v>
      </c>
      <c r="AU30">
        <v>-0.00022420845552595381</v>
      </c>
      <c r="AV30">
        <v>0.34349652666667474</v>
      </c>
      <c r="AW30">
        <v>0.31098022999999753</v>
      </c>
    </row>
    <row r="31">
      <c r="A31">
        <v>30</v>
      </c>
      <c r="B31">
        <v>2.10626430237153</v>
      </c>
      <c r="C31">
        <v>2.0073716705314002</v>
      </c>
      <c r="D31">
        <v>2.0403061743961262</v>
      </c>
      <c r="E31">
        <v>2.080386007971013</v>
      </c>
      <c r="F31">
        <v>6.2214867253132873</v>
      </c>
      <c r="G31">
        <v>6.0062525523809445</v>
      </c>
      <c r="H31">
        <v>5.5338356812030121</v>
      </c>
      <c r="I31">
        <v>5.9334928298245728</v>
      </c>
      <c r="J31">
        <v>6.5426725994152015</v>
      </c>
      <c r="K31">
        <v>6.539359137426894</v>
      </c>
      <c r="L31">
        <v>6.3667920292397504</v>
      </c>
      <c r="M31">
        <v>6.6309852923976544</v>
      </c>
      <c r="N31">
        <v>6.7380340058479486</v>
      </c>
      <c r="O31">
        <v>6.7706414883040988</v>
      </c>
      <c r="P31">
        <v>6.2915578157894796</v>
      </c>
      <c r="Q31">
        <v>6.4265467134502892</v>
      </c>
      <c r="R31">
        <v>7.3871857046783731</v>
      </c>
      <c r="S31">
        <v>6.8796552573099454</v>
      </c>
      <c r="T31">
        <v>7.3171683391812845</v>
      </c>
      <c r="U31">
        <v>0.57441574833333142</v>
      </c>
      <c r="V31">
        <v>7.6749002389634224</v>
      </c>
      <c r="W31">
        <v>7.3078130042426297</v>
      </c>
      <c r="X31">
        <v>7.2958948549478269</v>
      </c>
      <c r="Y31">
        <v>7.4639287571379427</v>
      </c>
      <c r="Z31">
        <v>5.064874378740968</v>
      </c>
      <c r="AA31">
        <v>5.9283717939456455</v>
      </c>
      <c r="AB31">
        <v>7.2303589590643345</v>
      </c>
      <c r="AC31">
        <v>7.0865906382295529</v>
      </c>
      <c r="AD31">
        <v>7.4932116228070171</v>
      </c>
      <c r="AE31">
        <v>7.7318170555555596</v>
      </c>
      <c r="AF31">
        <v>7.0890897865497084</v>
      </c>
      <c r="AG31">
        <v>7.3498198128655048</v>
      </c>
      <c r="AH31">
        <v>7.0149874619882944</v>
      </c>
      <c r="AI31">
        <v>6.8569576403508865</v>
      </c>
      <c r="AJ31">
        <v>6.8177715467836109</v>
      </c>
      <c r="AK31">
        <v>6.9234495789473822</v>
      </c>
      <c r="AL31">
        <v>5.9605430972431037</v>
      </c>
      <c r="AM31">
        <v>5.9623943644110202</v>
      </c>
      <c r="AN31">
        <v>5.6111214789473767</v>
      </c>
      <c r="AO31">
        <v>5.9112111265664229</v>
      </c>
      <c r="AP31">
        <v>0.047675906317207861</v>
      </c>
      <c r="AQ31">
        <v>0.034198252150540398</v>
      </c>
      <c r="AR31">
        <v>0.066404559113298234</v>
      </c>
      <c r="AS31">
        <v>0.04499663010752819</v>
      </c>
      <c r="AT31">
        <v>0.35874137333333245</v>
      </c>
      <c r="AU31">
        <v>-0.00074908846529986306</v>
      </c>
      <c r="AV31">
        <v>0.35253819333333958</v>
      </c>
      <c r="AW31">
        <v>0.31901756333332987</v>
      </c>
    </row>
    <row r="32">
      <c r="A32">
        <v>31</v>
      </c>
      <c r="B32">
        <v>2.8929433843873396</v>
      </c>
      <c r="C32">
        <v>2.7832849382125593</v>
      </c>
      <c r="D32">
        <v>2.8233233264251112</v>
      </c>
      <c r="E32">
        <v>2.8779410965217371</v>
      </c>
      <c r="F32">
        <v>7.1103795949874744</v>
      </c>
      <c r="G32">
        <v>6.8246516952380851</v>
      </c>
      <c r="H32">
        <v>6.3181441340852151</v>
      </c>
      <c r="I32">
        <v>6.8062271228070301</v>
      </c>
      <c r="J32">
        <v>7.1989633008771907</v>
      </c>
      <c r="K32">
        <v>7.1564558096491169</v>
      </c>
      <c r="L32">
        <v>6.9770045684210347</v>
      </c>
      <c r="M32">
        <v>7.2525879842105194</v>
      </c>
      <c r="N32">
        <v>7.3560092561403465</v>
      </c>
      <c r="O32">
        <v>7.3428697622807091</v>
      </c>
      <c r="P32">
        <v>6.8258522464912339</v>
      </c>
      <c r="Q32">
        <v>6.9760593596491187</v>
      </c>
      <c r="R32">
        <v>8.0658911271929963</v>
      </c>
      <c r="S32">
        <v>7.5042358385964949</v>
      </c>
      <c r="T32">
        <v>7.981383954385965</v>
      </c>
      <c r="U32">
        <v>0.57943874833333275</v>
      </c>
      <c r="V32">
        <v>8.1464559629056286</v>
      </c>
      <c r="W32">
        <v>7.7413058030042388</v>
      </c>
      <c r="X32">
        <v>7.7276287426327244</v>
      </c>
      <c r="Y32">
        <v>7.9145674688682508</v>
      </c>
      <c r="Z32">
        <v>5.2809309907120721</v>
      </c>
      <c r="AA32">
        <v>6.270358812349496</v>
      </c>
      <c r="AB32">
        <v>7.7610465122807142</v>
      </c>
      <c r="AC32">
        <v>7.4424175546382196</v>
      </c>
      <c r="AD32">
        <v>8.1005144429824565</v>
      </c>
      <c r="AE32">
        <v>8.3352624342105308</v>
      </c>
      <c r="AF32">
        <v>7.6309567798245652</v>
      </c>
      <c r="AG32">
        <v>7.9044276315789546</v>
      </c>
      <c r="AH32">
        <v>7.7152349929824453</v>
      </c>
      <c r="AI32">
        <v>7.5121073798245703</v>
      </c>
      <c r="AJ32">
        <v>7.4637003447368286</v>
      </c>
      <c r="AK32">
        <v>7.5821979982456291</v>
      </c>
      <c r="AL32">
        <v>6.7498691441102725</v>
      </c>
      <c r="AM32">
        <v>6.7083911694235532</v>
      </c>
      <c r="AN32">
        <v>6.3014903201754464</v>
      </c>
      <c r="AO32">
        <v>6.7036720249373509</v>
      </c>
      <c r="AP32">
        <v>0.067316670362908226</v>
      </c>
      <c r="AQ32">
        <v>0.054817361559143407</v>
      </c>
      <c r="AR32">
        <v>0.10766045960590986</v>
      </c>
      <c r="AS32">
        <v>0.067492573563219693</v>
      </c>
      <c r="AT32">
        <v>0.36677870666666657</v>
      </c>
      <c r="AU32">
        <v>-0.0017759684750764393</v>
      </c>
      <c r="AV32">
        <v>0.36007286000000605</v>
      </c>
      <c r="AW32">
        <v>0.32605022999999633</v>
      </c>
    </row>
    <row r="33">
      <c r="A33">
        <v>32</v>
      </c>
      <c r="B33">
        <v>3.6334084664031492</v>
      </c>
      <c r="C33">
        <v>3.5195145392270542</v>
      </c>
      <c r="D33">
        <v>3.5586194784540961</v>
      </c>
      <c r="E33">
        <v>3.6358125184057943</v>
      </c>
      <c r="F33">
        <v>7.8119044646616569</v>
      </c>
      <c r="G33">
        <v>7.4556828380952282</v>
      </c>
      <c r="H33">
        <v>6.9331682536340846</v>
      </c>
      <c r="I33">
        <v>7.5011377491228171</v>
      </c>
      <c r="J33">
        <v>7.6774303356725149</v>
      </c>
      <c r="K33">
        <v>7.5881938152046704</v>
      </c>
      <c r="L33">
        <v>7.4053751076023193</v>
      </c>
      <c r="M33">
        <v>7.6908413426900522</v>
      </c>
      <c r="N33">
        <v>7.8036958397660801</v>
      </c>
      <c r="O33">
        <v>7.7458140362573173</v>
      </c>
      <c r="P33">
        <v>7.2019136771929881</v>
      </c>
      <c r="Q33">
        <v>7.3608090058479467</v>
      </c>
      <c r="R33">
        <v>8.5471822163742814</v>
      </c>
      <c r="S33">
        <v>7.945969419883042</v>
      </c>
      <c r="T33">
        <v>8.4527059029239737</v>
      </c>
      <c r="U33">
        <v>0.58295508166666465</v>
      </c>
      <c r="V33">
        <v>8.4607833535145023</v>
      </c>
      <c r="W33">
        <v>8.0281189350991831</v>
      </c>
      <c r="X33">
        <v>8.0146922969842898</v>
      </c>
      <c r="Y33">
        <v>8.2135035139318884</v>
      </c>
      <c r="Z33">
        <v>5.4085782693498423</v>
      </c>
      <c r="AA33">
        <v>6.4837498307533492</v>
      </c>
      <c r="AB33">
        <v>8.1264687321637492</v>
      </c>
      <c r="AC33">
        <v>7.6656301377135545</v>
      </c>
      <c r="AD33">
        <v>8.5259749298245566</v>
      </c>
      <c r="AE33">
        <v>8.7533491461988397</v>
      </c>
      <c r="AF33">
        <v>8.0050464397660832</v>
      </c>
      <c r="AG33">
        <v>8.2837231169590755</v>
      </c>
      <c r="AH33">
        <v>8.2361518573099293</v>
      </c>
      <c r="AI33">
        <v>7.9954614526315879</v>
      </c>
      <c r="AJ33">
        <v>7.926782142690044</v>
      </c>
      <c r="AK33">
        <v>8.0606107508772116</v>
      </c>
      <c r="AL33">
        <v>7.3528318576441034</v>
      </c>
      <c r="AM33">
        <v>7.2650106411027506</v>
      </c>
      <c r="AN33">
        <v>6.8125284947368527</v>
      </c>
      <c r="AO33">
        <v>7.3178069233082805</v>
      </c>
      <c r="AP33">
        <v>0.10202743440860829</v>
      </c>
      <c r="AQ33">
        <v>0.087492470967745817</v>
      </c>
      <c r="AR33">
        <v>0.17654402676518721</v>
      </c>
      <c r="AS33">
        <v>0.10304885035224487</v>
      </c>
      <c r="AT33">
        <v>0.37330903999999876</v>
      </c>
      <c r="AU33">
        <v>-0.0043098484848496099</v>
      </c>
      <c r="AV33">
        <v>0.36610052666667237</v>
      </c>
      <c r="AW33">
        <v>0.33107356333332927</v>
      </c>
    </row>
    <row r="34">
      <c r="A34">
        <v>33</v>
      </c>
      <c r="B34">
        <v>4.2322172150856261</v>
      </c>
      <c r="C34">
        <v>4.1160971402415472</v>
      </c>
      <c r="D34">
        <v>4.1472359638164136</v>
      </c>
      <c r="E34">
        <v>4.2525302736231865</v>
      </c>
      <c r="F34">
        <v>8.309484667669178</v>
      </c>
      <c r="G34">
        <v>7.8948249809523698</v>
      </c>
      <c r="H34">
        <v>7.3638380398496244</v>
      </c>
      <c r="I34">
        <v>8.0021500421052743</v>
      </c>
      <c r="J34">
        <v>7.9916363704678339</v>
      </c>
      <c r="K34">
        <v>7.8571778207602261</v>
      </c>
      <c r="L34">
        <v>7.6760149801169382</v>
      </c>
      <c r="M34">
        <v>7.9638293678362526</v>
      </c>
      <c r="N34">
        <v>8.0976704233918095</v>
      </c>
      <c r="O34">
        <v>8.006599976900592</v>
      </c>
      <c r="P34">
        <v>7.4433514412280761</v>
      </c>
      <c r="Q34">
        <v>7.6099303187134435</v>
      </c>
      <c r="R34">
        <v>8.8581843055555698</v>
      </c>
      <c r="S34">
        <v>8.227963001169595</v>
      </c>
      <c r="T34">
        <v>8.7547435181286524</v>
      </c>
      <c r="U34">
        <v>0.58596908166666495</v>
      </c>
      <c r="V34">
        <v>8.6500314107900476</v>
      </c>
      <c r="W34">
        <v>8.2014064005274641</v>
      </c>
      <c r="X34">
        <v>8.1877278513358558</v>
      </c>
      <c r="Y34">
        <v>8.3923835589955296</v>
      </c>
      <c r="Z34">
        <v>5.4754438813209454</v>
      </c>
      <c r="AA34">
        <v>6.6062198491572008</v>
      </c>
      <c r="AB34">
        <v>8.3472206187134592</v>
      </c>
      <c r="AC34">
        <v>7.8024427207888891</v>
      </c>
      <c r="AD34">
        <v>8.7962164166666614</v>
      </c>
      <c r="AE34">
        <v>9.0177238581871428</v>
      </c>
      <c r="AF34">
        <v>8.236977433040936</v>
      </c>
      <c r="AG34">
        <v>8.5143302690058533</v>
      </c>
      <c r="AH34">
        <v>8.5882867216374166</v>
      </c>
      <c r="AI34">
        <v>8.3175685254386078</v>
      </c>
      <c r="AJ34">
        <v>8.2225889406432628</v>
      </c>
      <c r="AK34">
        <v>8.3752648368421276</v>
      </c>
      <c r="AL34">
        <v>7.7704359045112739</v>
      </c>
      <c r="AM34">
        <v>7.6382807794486167</v>
      </c>
      <c r="AN34">
        <v>7.1567940026315924</v>
      </c>
      <c r="AO34">
        <v>7.7531131550125405</v>
      </c>
      <c r="AP34">
        <v>0.16084953178764039</v>
      </c>
      <c r="AQ34">
        <v>0.14779524704301572</v>
      </c>
      <c r="AR34">
        <v>0.2921442605911313</v>
      </c>
      <c r="AS34">
        <v>0.16723812714127106</v>
      </c>
      <c r="AT34">
        <v>0.38184870666666448</v>
      </c>
      <c r="AU34">
        <v>-0.0028250618279592743</v>
      </c>
      <c r="AV34">
        <v>0.37212852666667295</v>
      </c>
      <c r="AW34">
        <v>0.33710156333332986</v>
      </c>
    </row>
    <row r="35">
      <c r="A35">
        <v>34</v>
      </c>
      <c r="B35">
        <v>4.6647559637681013</v>
      </c>
      <c r="C35">
        <v>4.5484190745893711</v>
      </c>
      <c r="D35">
        <v>4.5690801158453969</v>
      </c>
      <c r="E35">
        <v>4.6954426955072455</v>
      </c>
      <c r="F35">
        <v>8.628738870676699</v>
      </c>
      <c r="G35">
        <v>8.1646831238095086</v>
      </c>
      <c r="H35">
        <v>7.6337634927318323</v>
      </c>
      <c r="I35">
        <v>8.3258410017543998</v>
      </c>
      <c r="J35">
        <v>8.1802604052631551</v>
      </c>
      <c r="K35">
        <v>8.0096221596491137</v>
      </c>
      <c r="L35">
        <v>7.8321241859648936</v>
      </c>
      <c r="M35">
        <v>8.1172633929824478</v>
      </c>
      <c r="N35">
        <v>8.2746030070175376</v>
      </c>
      <c r="O35">
        <v>8.1598879175438661</v>
      </c>
      <c r="P35">
        <v>7.5888448719298314</v>
      </c>
      <c r="Q35">
        <v>7.7590882982456097</v>
      </c>
      <c r="R35">
        <v>9.0350650614035235</v>
      </c>
      <c r="S35">
        <v>8.389900582456141</v>
      </c>
      <c r="T35">
        <v>8.9322041333333306</v>
      </c>
      <c r="U35">
        <v>0.59099241499999877</v>
      </c>
      <c r="V35">
        <v>8.7574001347322561</v>
      </c>
      <c r="W35">
        <v>8.2973351992890727</v>
      </c>
      <c r="X35">
        <v>8.2849117390207567</v>
      </c>
      <c r="Y35">
        <v>8.4893839373925015</v>
      </c>
      <c r="Z35">
        <v>5.5101608266253841</v>
      </c>
      <c r="AA35">
        <v>6.6734338675610534</v>
      </c>
      <c r="AB35">
        <v>8.4705211719298337</v>
      </c>
      <c r="AC35">
        <v>7.8905296371975595</v>
      </c>
      <c r="AD35">
        <v>8.9519272368420992</v>
      </c>
      <c r="AE35">
        <v>9.1665635701754518</v>
      </c>
      <c r="AF35">
        <v>8.3654290929824562</v>
      </c>
      <c r="AG35">
        <v>8.6439694210526365</v>
      </c>
      <c r="AH35">
        <v>8.801779252631567</v>
      </c>
      <c r="AI35">
        <v>8.5125869315789604</v>
      </c>
      <c r="AJ35">
        <v>8.3913067385964801</v>
      </c>
      <c r="AK35">
        <v>8.5628299228070404</v>
      </c>
      <c r="AL35">
        <v>8.0333232847117753</v>
      </c>
      <c r="AM35">
        <v>7.8668805844611454</v>
      </c>
      <c r="AN35">
        <v>7.3644265105263287</v>
      </c>
      <c r="AO35">
        <v>8.0296840533834679</v>
      </c>
      <c r="AP35">
        <v>0.25533729583334086</v>
      </c>
      <c r="AQ35">
        <v>0.24627502311828486</v>
      </c>
      <c r="AR35">
        <v>0.47053516108374005</v>
      </c>
      <c r="AS35">
        <v>0.26960407059696223</v>
      </c>
      <c r="AT35">
        <v>0.38938370666666522</v>
      </c>
      <c r="AU35">
        <v>0.00066905816226459081</v>
      </c>
      <c r="AV35">
        <v>0.37815652666667354</v>
      </c>
      <c r="AW35">
        <v>0.34262722999999706</v>
      </c>
    </row>
    <row r="36">
      <c r="A36">
        <v>35</v>
      </c>
      <c r="B36">
        <v>4.9611637124505776</v>
      </c>
      <c r="C36">
        <v>4.8466193422705333</v>
      </c>
      <c r="D36">
        <v>4.8588119345410501</v>
      </c>
      <c r="E36">
        <v>5.0007177840579704</v>
      </c>
      <c r="F36">
        <v>8.8178904070175488</v>
      </c>
      <c r="G36">
        <v>8.3180012666666538</v>
      </c>
      <c r="H36">
        <v>7.7891582789473714</v>
      </c>
      <c r="I36">
        <v>8.5118942947368552</v>
      </c>
      <c r="J36">
        <v>8.2839914400584771</v>
      </c>
      <c r="K36">
        <v>8.0912384985380044</v>
      </c>
      <c r="L36">
        <v>7.9164003918128483</v>
      </c>
      <c r="M36">
        <v>8.1968554181286475</v>
      </c>
      <c r="N36">
        <v>8.3736745906432706</v>
      </c>
      <c r="O36">
        <v>8.2473705248538103</v>
      </c>
      <c r="P36">
        <v>7.6705426359649183</v>
      </c>
      <c r="Q36">
        <v>7.8409346111111065</v>
      </c>
      <c r="R36">
        <v>9.1345874839181427</v>
      </c>
      <c r="S36">
        <v>8.4784981637426924</v>
      </c>
      <c r="T36">
        <v>9.0292924152046741</v>
      </c>
      <c r="U36">
        <v>0.59902974833333289</v>
      </c>
      <c r="V36">
        <v>8.815540858674467</v>
      </c>
      <c r="W36">
        <v>8.3525756647173459</v>
      </c>
      <c r="X36">
        <v>8.3399002933723256</v>
      </c>
      <c r="Y36">
        <v>8.5426819824561413</v>
      </c>
      <c r="Z36">
        <v>5.5272961052631544</v>
      </c>
      <c r="AA36">
        <v>6.7110108859649076</v>
      </c>
      <c r="AB36">
        <v>8.5325377251462093</v>
      </c>
      <c r="AC36">
        <v>7.9560118869395611</v>
      </c>
      <c r="AD36">
        <v>9.0408283903508728</v>
      </c>
      <c r="AE36">
        <v>9.2511052821637598</v>
      </c>
      <c r="AF36">
        <v>8.4351084195906409</v>
      </c>
      <c r="AG36">
        <v>8.717347906432753</v>
      </c>
      <c r="AH36">
        <v>8.9248527836257239</v>
      </c>
      <c r="AI36">
        <v>8.6262283377193079</v>
      </c>
      <c r="AJ36">
        <v>8.4826662032163647</v>
      </c>
      <c r="AK36">
        <v>8.6695206754386209</v>
      </c>
      <c r="AL36">
        <v>8.1867033315789453</v>
      </c>
      <c r="AM36">
        <v>8.0015453894736766</v>
      </c>
      <c r="AN36">
        <v>7.4816400184210679</v>
      </c>
      <c r="AO36">
        <v>8.1962452850877305</v>
      </c>
      <c r="AP36">
        <v>0.40005739321237499</v>
      </c>
      <c r="AQ36">
        <v>0.40101546586022252</v>
      </c>
      <c r="AR36">
        <v>0.7292983949096854</v>
      </c>
      <c r="AS36">
        <v>0.43024001405265366</v>
      </c>
      <c r="AT36">
        <v>0.40244437333333316</v>
      </c>
      <c r="AU36">
        <v>0.0152141781524886</v>
      </c>
      <c r="AV36">
        <v>0.38820319333334119</v>
      </c>
      <c r="AW36">
        <v>0.34965989666666442</v>
      </c>
    </row>
    <row r="37">
      <c r="A37">
        <v>36</v>
      </c>
      <c r="B37">
        <v>5.1545947944663881</v>
      </c>
      <c r="C37">
        <v>5.0403359432850241</v>
      </c>
      <c r="D37">
        <v>5.0450647532367041</v>
      </c>
      <c r="E37">
        <v>5.1989968726086948</v>
      </c>
      <c r="F37">
        <v>8.9186322766917367</v>
      </c>
      <c r="G37">
        <v>8.3959704095237964</v>
      </c>
      <c r="H37">
        <v>7.8646833984962417</v>
      </c>
      <c r="I37">
        <v>8.6135565877193123</v>
      </c>
      <c r="J37">
        <v>8.3364848081871372</v>
      </c>
      <c r="K37">
        <v>8.1286501707602277</v>
      </c>
      <c r="L37">
        <v>7.9559695976607996</v>
      </c>
      <c r="M37">
        <v>8.2357587766081757</v>
      </c>
      <c r="N37">
        <v>8.4194995076023336</v>
      </c>
      <c r="O37">
        <v>8.2896437988304168</v>
      </c>
      <c r="P37">
        <v>7.7060260666666709</v>
      </c>
      <c r="Q37">
        <v>7.8765665906432716</v>
      </c>
      <c r="R37">
        <v>9.1818679064327622</v>
      </c>
      <c r="S37">
        <v>8.5178677450292408</v>
      </c>
      <c r="T37">
        <v>9.0761483637426839</v>
      </c>
      <c r="U37">
        <v>0.6045554150000001</v>
      </c>
      <c r="V37">
        <v>8.8415325826166757</v>
      </c>
      <c r="W37">
        <v>8.376671796812289</v>
      </c>
      <c r="X37">
        <v>8.3682651810572217</v>
      </c>
      <c r="Y37">
        <v>8.5668450275197809</v>
      </c>
      <c r="Z37">
        <v>5.5338827172342597</v>
      </c>
      <c r="AA37">
        <v>6.7274902377020922</v>
      </c>
      <c r="AB37">
        <v>8.5629079450292522</v>
      </c>
      <c r="AC37">
        <v>8.0074288033482297</v>
      </c>
      <c r="AD37">
        <v>9.0845202105263141</v>
      </c>
      <c r="AE37">
        <v>9.2909399941520618</v>
      </c>
      <c r="AF37">
        <v>8.4671134128654959</v>
      </c>
      <c r="AG37">
        <v>8.7535540584795353</v>
      </c>
      <c r="AH37">
        <v>8.9876473146198723</v>
      </c>
      <c r="AI37">
        <v>8.6851160771929958</v>
      </c>
      <c r="AJ37">
        <v>8.526807001169578</v>
      </c>
      <c r="AK37">
        <v>8.7239694280701965</v>
      </c>
      <c r="AL37">
        <v>8.2632273784461123</v>
      </c>
      <c r="AM37">
        <v>8.0694008611528734</v>
      </c>
      <c r="AN37">
        <v>7.5395791929824725</v>
      </c>
      <c r="AO37">
        <v>8.2834391834586594</v>
      </c>
      <c r="AP37">
        <v>0.60505715725807363</v>
      </c>
      <c r="AQ37">
        <v>0.61904924193548894</v>
      </c>
      <c r="AR37">
        <v>1.0689362954022954</v>
      </c>
      <c r="AS37">
        <v>0.65366662417501331</v>
      </c>
      <c r="AT37">
        <v>0.41349537333333153</v>
      </c>
      <c r="AU37">
        <v>0.038298964809380109</v>
      </c>
      <c r="AV37">
        <v>0.39875219333334222</v>
      </c>
      <c r="AW37">
        <v>0.35568789666666323</v>
      </c>
    </row>
    <row r="38">
      <c r="A38">
        <v>37</v>
      </c>
      <c r="B38">
        <v>5.2852348764821953</v>
      </c>
      <c r="C38">
        <v>5.1707588776328492</v>
      </c>
      <c r="D38">
        <v>5.1715405719323551</v>
      </c>
      <c r="E38">
        <v>5.3369969611594179</v>
      </c>
      <c r="F38">
        <v>8.9872251463659225</v>
      </c>
      <c r="G38">
        <v>8.4528415523809404</v>
      </c>
      <c r="H38">
        <v>7.9196128513784467</v>
      </c>
      <c r="I38">
        <v>8.6790512140350966</v>
      </c>
      <c r="J38">
        <v>8.3729041763157905</v>
      </c>
      <c r="K38">
        <v>8.1590291763157801</v>
      </c>
      <c r="L38">
        <v>7.9869994701754194</v>
      </c>
      <c r="M38">
        <v>8.269136801754378</v>
      </c>
      <c r="N38">
        <v>8.4527660912280673</v>
      </c>
      <c r="O38">
        <v>8.3243824061403551</v>
      </c>
      <c r="P38">
        <v>7.731463164035091</v>
      </c>
      <c r="Q38">
        <v>7.9006452368421023</v>
      </c>
      <c r="R38">
        <v>9.2226179956140477</v>
      </c>
      <c r="S38">
        <v>8.553218659649124</v>
      </c>
      <c r="T38">
        <v>9.1149669789473631</v>
      </c>
      <c r="U38">
        <v>0.61811841499999787</v>
      </c>
      <c r="V38">
        <v>8.8685289732255548</v>
      </c>
      <c r="W38">
        <v>8.403279595573899</v>
      </c>
      <c r="X38">
        <v>8.3951234020754537</v>
      </c>
      <c r="Y38">
        <v>8.5940220725834173</v>
      </c>
      <c r="Z38">
        <v>5.5449899958720312</v>
      </c>
      <c r="AA38">
        <v>6.746480922772613</v>
      </c>
      <c r="AB38">
        <v>8.5887571649122911</v>
      </c>
      <c r="AC38">
        <v>8.0613573864235661</v>
      </c>
      <c r="AD38">
        <v>9.1201750307017502</v>
      </c>
      <c r="AE38">
        <v>9.3297697061403646</v>
      </c>
      <c r="AF38">
        <v>8.500625072807015</v>
      </c>
      <c r="AG38">
        <v>8.7902625438596509</v>
      </c>
      <c r="AH38">
        <v>9.0388881789473565</v>
      </c>
      <c r="AI38">
        <v>8.7354641500000128</v>
      </c>
      <c r="AJ38">
        <v>8.567431799122792</v>
      </c>
      <c r="AK38">
        <v>8.7678695140351106</v>
      </c>
      <c r="AL38">
        <v>8.3106164253132828</v>
      </c>
      <c r="AM38">
        <v>8.1196746661654036</v>
      </c>
      <c r="AN38">
        <v>7.5799370342105448</v>
      </c>
      <c r="AO38">
        <v>8.3440097484962568</v>
      </c>
      <c r="AP38">
        <v>0.88992658797043944</v>
      </c>
      <c r="AQ38">
        <v>0.92046935134409225</v>
      </c>
      <c r="AR38">
        <v>1.4874395292282401</v>
      </c>
      <c r="AS38">
        <v>0.95696323429737262</v>
      </c>
      <c r="AT38">
        <v>0.43208137333333063</v>
      </c>
      <c r="AU38">
        <v>0.08750441813293719</v>
      </c>
      <c r="AV38">
        <v>0.41934752666667485</v>
      </c>
      <c r="AW38">
        <v>0.37025522999999705</v>
      </c>
    </row>
    <row r="39">
      <c r="A39">
        <v>38</v>
      </c>
      <c r="B39">
        <v>5.3671492918313373</v>
      </c>
      <c r="C39">
        <v>5.2494424786473406</v>
      </c>
      <c r="D39">
        <v>5.2477837239613399</v>
      </c>
      <c r="E39">
        <v>5.4207453830434771</v>
      </c>
      <c r="F39">
        <v>9.0322086827067736</v>
      </c>
      <c r="G39">
        <v>8.4911266952380782</v>
      </c>
      <c r="H39">
        <v>7.9554539709273193</v>
      </c>
      <c r="I39">
        <v>8.7269645070175557</v>
      </c>
      <c r="J39">
        <v>8.398272211111113</v>
      </c>
      <c r="K39">
        <v>8.1803661818713316</v>
      </c>
      <c r="L39">
        <v>8.0104943426900377</v>
      </c>
      <c r="M39">
        <v>8.2959841602339104</v>
      </c>
      <c r="N39">
        <v>8.4764886748537975</v>
      </c>
      <c r="O39">
        <v>8.352591013450299</v>
      </c>
      <c r="P39">
        <v>7.748862928070178</v>
      </c>
      <c r="Q39">
        <v>7.9161842163742646</v>
      </c>
      <c r="R39">
        <v>9.2558334181286686</v>
      </c>
      <c r="S39">
        <v>8.577518574269007</v>
      </c>
      <c r="T39">
        <v>9.1437389274853764</v>
      </c>
      <c r="U39">
        <v>0.63218341499999653</v>
      </c>
      <c r="V39">
        <v>8.8884926971677665</v>
      </c>
      <c r="W39">
        <v>8.4243617276688401</v>
      </c>
      <c r="X39">
        <v>8.4149489564270148</v>
      </c>
      <c r="Y39">
        <v>8.6151711176470567</v>
      </c>
      <c r="Z39">
        <v>5.5535856078431349</v>
      </c>
      <c r="AA39">
        <v>6.7629599411764643</v>
      </c>
      <c r="AB39">
        <v>8.6110900514619981</v>
      </c>
      <c r="AC39">
        <v>8.1117696361655689</v>
      </c>
      <c r="AD39">
        <v>9.146285517543852</v>
      </c>
      <c r="AE39">
        <v>9.3565437514620022</v>
      </c>
      <c r="AF39">
        <v>8.5215787327485355</v>
      </c>
      <c r="AG39">
        <v>8.8149153625731014</v>
      </c>
      <c r="AH39">
        <v>9.0735523766081805</v>
      </c>
      <c r="AI39">
        <v>8.7717472228070275</v>
      </c>
      <c r="AJ39">
        <v>8.599516930409342</v>
      </c>
      <c r="AK39">
        <v>8.8012202666666894</v>
      </c>
      <c r="AL39">
        <v>8.339921805513784</v>
      </c>
      <c r="AM39">
        <v>8.1528694711779348</v>
      </c>
      <c r="AN39">
        <v>7.6062295421052823</v>
      </c>
      <c r="AO39">
        <v>8.3814733135338528</v>
      </c>
      <c r="AP39">
        <v>1.2476333520161393</v>
      </c>
      <c r="AQ39">
        <v>1.3012567940860258</v>
      </c>
      <c r="AR39">
        <v>1.9501477630541846</v>
      </c>
      <c r="AS39">
        <v>1.3260648444197329</v>
      </c>
      <c r="AT39">
        <v>0.45116970666666489</v>
      </c>
      <c r="AU39">
        <v>0.1593148714564947</v>
      </c>
      <c r="AV39">
        <v>0.44345919333334116</v>
      </c>
      <c r="AW39">
        <v>0.38783656333333028</v>
      </c>
    </row>
    <row r="40">
      <c r="A40">
        <v>39</v>
      </c>
      <c r="B40">
        <v>5.4139007071804794</v>
      </c>
      <c r="C40">
        <v>5.2894467463284993</v>
      </c>
      <c r="D40">
        <v>5.2883615426569905</v>
      </c>
      <c r="E40">
        <v>5.4678241382608679</v>
      </c>
      <c r="F40">
        <v>9.0676482190476282</v>
      </c>
      <c r="G40">
        <v>8.5208725047618916</v>
      </c>
      <c r="H40">
        <v>7.9928020904761903</v>
      </c>
      <c r="I40">
        <v>8.7623194666666784</v>
      </c>
      <c r="J40">
        <v>8.4191192459064332</v>
      </c>
      <c r="K40">
        <v>8.1986891874268863</v>
      </c>
      <c r="L40">
        <v>8.0299705485379906</v>
      </c>
      <c r="M40">
        <v>8.3152968520467763</v>
      </c>
      <c r="N40">
        <v>8.494685591812857</v>
      </c>
      <c r="O40">
        <v>8.3747716207602423</v>
      </c>
      <c r="P40">
        <v>7.7637513587719331</v>
      </c>
      <c r="Q40">
        <v>7.9267001959064292</v>
      </c>
      <c r="R40">
        <v>9.2920625073099572</v>
      </c>
      <c r="S40">
        <v>8.5988044888888897</v>
      </c>
      <c r="T40">
        <v>9.169998876023385</v>
      </c>
      <c r="U40">
        <v>0.64675074833333213</v>
      </c>
      <c r="V40">
        <v>8.9064470877766411</v>
      </c>
      <c r="W40">
        <v>8.4464485264304461</v>
      </c>
      <c r="X40">
        <v>8.4347748441119155</v>
      </c>
      <c r="Y40">
        <v>8.6378271627106962</v>
      </c>
      <c r="Z40">
        <v>5.5631858864809045</v>
      </c>
      <c r="AA40">
        <v>6.7799412929136498</v>
      </c>
      <c r="AB40">
        <v>8.6304089380117031</v>
      </c>
      <c r="AC40">
        <v>8.16368888590757</v>
      </c>
      <c r="AD40">
        <v>9.1703866710526256</v>
      </c>
      <c r="AE40">
        <v>9.3848247967836365</v>
      </c>
      <c r="AF40">
        <v>8.5430347260233894</v>
      </c>
      <c r="AG40">
        <v>8.8395681812865501</v>
      </c>
      <c r="AH40">
        <v>9.1077139076023297</v>
      </c>
      <c r="AI40">
        <v>8.8065229622807113</v>
      </c>
      <c r="AJ40">
        <v>8.629090395029225</v>
      </c>
      <c r="AK40">
        <v>8.830552685964939</v>
      </c>
      <c r="AL40">
        <v>8.3652085190476182</v>
      </c>
      <c r="AM40">
        <v>8.1860642761904678</v>
      </c>
      <c r="AN40">
        <v>7.6280010500000213</v>
      </c>
      <c r="AO40">
        <v>8.411904211904778</v>
      </c>
      <c r="AP40">
        <v>1.6661214493951739</v>
      </c>
      <c r="AQ40">
        <v>1.750360903494629</v>
      </c>
      <c r="AR40">
        <v>2.4118509968801298</v>
      </c>
      <c r="AS40">
        <v>1.7413804545420906</v>
      </c>
      <c r="AT40">
        <v>0.46975603999999826</v>
      </c>
      <c r="AU40">
        <v>0.25121832478005324</v>
      </c>
      <c r="AV40">
        <v>0.47058486000000954</v>
      </c>
      <c r="AW40">
        <v>0.4054178966666635</v>
      </c>
    </row>
    <row r="41">
      <c r="A41">
        <v>40</v>
      </c>
      <c r="B41">
        <v>5.425740289196292</v>
      </c>
      <c r="C41">
        <v>5.2973023473429901</v>
      </c>
      <c r="D41">
        <v>5.2965391946859786</v>
      </c>
      <c r="E41">
        <v>5.4792375601449272</v>
      </c>
      <c r="F41">
        <v>9.0759620887218109</v>
      </c>
      <c r="G41">
        <v>8.5272601476190335</v>
      </c>
      <c r="H41">
        <v>8.0060385433583967</v>
      </c>
      <c r="I41">
        <v>8.7740652596491362</v>
      </c>
      <c r="J41">
        <v>8.4231382807017585</v>
      </c>
      <c r="K41">
        <v>8.2021936929824406</v>
      </c>
      <c r="L41">
        <v>8.0331209210526104</v>
      </c>
      <c r="M41">
        <v>8.3190372105263055</v>
      </c>
      <c r="N41">
        <v>8.5018315087719216</v>
      </c>
      <c r="O41">
        <v>8.3853985614035178</v>
      </c>
      <c r="P41">
        <v>7.7688442894736918</v>
      </c>
      <c r="Q41">
        <v>7.9266671754385953</v>
      </c>
      <c r="R41">
        <v>9.3044312631579178</v>
      </c>
      <c r="S41">
        <v>8.600499736842103</v>
      </c>
      <c r="T41">
        <v>9.1754124912280588</v>
      </c>
      <c r="U41">
        <v>0.65277841499999667</v>
      </c>
      <c r="V41">
        <v>8.9068201450521851</v>
      </c>
      <c r="W41">
        <v>8.4527121585253884</v>
      </c>
      <c r="X41">
        <v>8.4397818984634831</v>
      </c>
      <c r="Y41">
        <v>8.6426507077743349</v>
      </c>
      <c r="Z41">
        <v>5.5622374984520073</v>
      </c>
      <c r="AA41">
        <v>6.7826064779841699</v>
      </c>
      <c r="AB41">
        <v>8.633653491228074</v>
      </c>
      <c r="AC41">
        <v>8.2002873023162355</v>
      </c>
      <c r="AD41">
        <v>9.1769061578947255</v>
      </c>
      <c r="AE41">
        <v>9.3925105087719416</v>
      </c>
      <c r="AF41">
        <v>8.5436442192982458</v>
      </c>
      <c r="AG41">
        <v>8.8448814999999961</v>
      </c>
      <c r="AH41">
        <v>9.1182662719298193</v>
      </c>
      <c r="AI41">
        <v>8.8202012017543936</v>
      </c>
      <c r="AJ41">
        <v>8.6388216929824431</v>
      </c>
      <c r="AK41">
        <v>8.8420522719298535</v>
      </c>
      <c r="AL41">
        <v>8.3724113992481239</v>
      </c>
      <c r="AM41">
        <v>8.1991660812029927</v>
      </c>
      <c r="AN41">
        <v>7.6334467245614253</v>
      </c>
      <c r="AO41">
        <v>8.4199816102757055</v>
      </c>
      <c r="AP41">
        <v>1.8811672134408735</v>
      </c>
      <c r="AQ41">
        <v>1.9827108462365679</v>
      </c>
      <c r="AR41">
        <v>2.638465230706073</v>
      </c>
      <c r="AS41">
        <v>1.9527513979977815</v>
      </c>
      <c r="AT41">
        <v>0.4780445399999973</v>
      </c>
      <c r="AU41">
        <v>0.29464744477028049</v>
      </c>
      <c r="AV41">
        <v>0.48339436000001612</v>
      </c>
      <c r="AW41">
        <v>0.41270172999999488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168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0.27670049941910485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 t="s">
        <v>63</v>
      </c>
      <c r="D34" t="s">
        <v>63</v>
      </c>
      <c r="E34" t="s">
        <v>63</v>
      </c>
      <c r="F34" t="s">
        <v>165</v>
      </c>
    </row>
    <row r="35">
      <c r="A35" t="s">
        <v>65</v>
      </c>
      <c r="B35" t="s">
        <v>61</v>
      </c>
      <c r="C35" t="s">
        <v>63</v>
      </c>
      <c r="D35" t="s">
        <v>63</v>
      </c>
      <c r="E35" t="s">
        <v>63</v>
      </c>
      <c r="F35" t="s">
        <v>165</v>
      </c>
    </row>
    <row r="36">
      <c r="A36" t="s">
        <v>66</v>
      </c>
      <c r="B36" t="s">
        <v>61</v>
      </c>
      <c r="C36" t="s">
        <v>63</v>
      </c>
      <c r="D36" t="s">
        <v>63</v>
      </c>
      <c r="E36" t="s">
        <v>63</v>
      </c>
      <c r="F36" t="s">
        <v>165</v>
      </c>
    </row>
    <row r="37">
      <c r="A37" t="s">
        <v>67</v>
      </c>
      <c r="B37" t="s">
        <v>61</v>
      </c>
      <c r="C37" t="s">
        <v>63</v>
      </c>
      <c r="D37" t="s">
        <v>63</v>
      </c>
      <c r="E37" t="s">
        <v>63</v>
      </c>
      <c r="F37" t="s">
        <v>165</v>
      </c>
    </row>
    <row r="38">
      <c r="A38" t="s">
        <v>68</v>
      </c>
      <c r="B38" t="s">
        <v>69</v>
      </c>
      <c r="C38">
        <v>27.088235025769912</v>
      </c>
      <c r="D38">
        <v>0.86062141367336253</v>
      </c>
      <c r="E38">
        <v>0.9999376867116796</v>
      </c>
      <c r="F38" t="s">
        <v>63</v>
      </c>
    </row>
    <row r="39">
      <c r="A39" t="s">
        <v>70</v>
      </c>
      <c r="B39" t="s">
        <v>69</v>
      </c>
      <c r="C39">
        <v>26.94370380669028</v>
      </c>
      <c r="D39">
        <v>0.89974235995655483</v>
      </c>
      <c r="E39">
        <v>0.99994930383515579</v>
      </c>
      <c r="F39" t="s">
        <v>63</v>
      </c>
    </row>
    <row r="40">
      <c r="A40" t="s">
        <v>71</v>
      </c>
      <c r="B40" t="s">
        <v>69</v>
      </c>
      <c r="C40">
        <v>27.574376283252768</v>
      </c>
      <c r="D40">
        <v>0.73139212324777758</v>
      </c>
      <c r="E40">
        <v>0.99901105312909821</v>
      </c>
      <c r="F40" t="s">
        <v>63</v>
      </c>
    </row>
    <row r="41">
      <c r="A41" t="s">
        <v>72</v>
      </c>
      <c r="B41" t="s">
        <v>69</v>
      </c>
      <c r="C41">
        <v>27.347683916728112</v>
      </c>
      <c r="D41">
        <v>0.78411952557194642</v>
      </c>
      <c r="E41">
        <v>0.9991631773866877</v>
      </c>
      <c r="F41" t="s">
        <v>63</v>
      </c>
    </row>
    <row r="42">
      <c r="A42" t="s">
        <v>73</v>
      </c>
      <c r="B42" t="s">
        <v>74</v>
      </c>
      <c r="C42">
        <v>26.610288199805382</v>
      </c>
      <c r="D42">
        <v>0.8123996750499376</v>
      </c>
      <c r="E42">
        <v>0.99964227467242028</v>
      </c>
      <c r="F42" t="s">
        <v>63</v>
      </c>
    </row>
    <row r="43">
      <c r="A43" t="s">
        <v>75</v>
      </c>
      <c r="B43" t="s">
        <v>74</v>
      </c>
      <c r="C43">
        <v>26.167110338297345</v>
      </c>
      <c r="D43">
        <v>0.84274264094269391</v>
      </c>
      <c r="E43">
        <v>0.99978408089678772</v>
      </c>
      <c r="F43" t="s">
        <v>63</v>
      </c>
    </row>
    <row r="44">
      <c r="A44" t="s">
        <v>76</v>
      </c>
      <c r="B44" t="s">
        <v>74</v>
      </c>
      <c r="C44">
        <v>26.176911729738276</v>
      </c>
      <c r="D44">
        <v>0.82603036286788845</v>
      </c>
      <c r="E44">
        <v>0.99984168573133825</v>
      </c>
      <c r="F44" t="s">
        <v>63</v>
      </c>
    </row>
    <row r="45">
      <c r="A45" t="s">
        <v>77</v>
      </c>
      <c r="B45" t="s">
        <v>74</v>
      </c>
      <c r="C45">
        <v>26.224554849050339</v>
      </c>
      <c r="D45">
        <v>0.82862002437485116</v>
      </c>
      <c r="E45">
        <v>0.99927780389352516</v>
      </c>
      <c r="F45" t="s">
        <v>63</v>
      </c>
    </row>
    <row r="46">
      <c r="A46" t="s">
        <v>78</v>
      </c>
      <c r="B46" t="s">
        <v>79</v>
      </c>
      <c r="C46">
        <v>28.314783711812172</v>
      </c>
      <c r="D46">
        <v>0.66311102234141828</v>
      </c>
      <c r="E46">
        <v>0.99989266029462498</v>
      </c>
      <c r="F46" t="s">
        <v>63</v>
      </c>
    </row>
    <row r="47">
      <c r="A47" t="s">
        <v>80</v>
      </c>
      <c r="B47" t="s">
        <v>79</v>
      </c>
      <c r="C47">
        <v>28.295722989653949</v>
      </c>
      <c r="D47">
        <v>0.51247399183486508</v>
      </c>
      <c r="E47">
        <v>0.99947706766221012</v>
      </c>
      <c r="F47" t="s">
        <v>63</v>
      </c>
    </row>
    <row r="48">
      <c r="A48" t="s">
        <v>81</v>
      </c>
      <c r="B48" t="s">
        <v>79</v>
      </c>
      <c r="C48">
        <v>28.62568056066824</v>
      </c>
      <c r="D48">
        <v>0.50691553180166693</v>
      </c>
      <c r="E48">
        <v>0.99783138313764663</v>
      </c>
      <c r="F48" t="s">
        <v>63</v>
      </c>
    </row>
    <row r="49">
      <c r="A49" t="s">
        <v>82</v>
      </c>
      <c r="B49" t="s">
        <v>79</v>
      </c>
      <c r="C49">
        <v>27.71268126098369</v>
      </c>
      <c r="D49">
        <v>0.66951308400703846</v>
      </c>
      <c r="E49">
        <v>0.99932959011984057</v>
      </c>
      <c r="F49" t="s">
        <v>63</v>
      </c>
    </row>
    <row r="50">
      <c r="A50" t="s">
        <v>83</v>
      </c>
      <c r="B50" t="s">
        <v>84</v>
      </c>
      <c r="C50">
        <v>26.127937974957707</v>
      </c>
      <c r="D50">
        <v>0.84972873725763254</v>
      </c>
      <c r="E50">
        <v>0.99930005317689119</v>
      </c>
      <c r="F50" t="s">
        <v>63</v>
      </c>
    </row>
    <row r="51">
      <c r="A51" t="s">
        <v>85</v>
      </c>
      <c r="B51" t="s">
        <v>84</v>
      </c>
      <c r="C51">
        <v>26.386588874551833</v>
      </c>
      <c r="D51">
        <v>0.79751987635056265</v>
      </c>
      <c r="E51">
        <v>0.99955618016980119</v>
      </c>
      <c r="F51" t="s">
        <v>63</v>
      </c>
    </row>
    <row r="52">
      <c r="A52" t="s">
        <v>86</v>
      </c>
      <c r="B52" t="s">
        <v>84</v>
      </c>
      <c r="C52">
        <v>26.225282276005647</v>
      </c>
      <c r="D52">
        <v>0.75879702020598039</v>
      </c>
      <c r="E52">
        <v>0.99961537027516856</v>
      </c>
      <c r="F52" t="s">
        <v>63</v>
      </c>
    </row>
    <row r="53">
      <c r="A53" t="s">
        <v>87</v>
      </c>
      <c r="B53" t="s">
        <v>84</v>
      </c>
      <c r="C53">
        <v>36.126305767930447</v>
      </c>
      <c r="D53">
        <v>0.81924925039235363</v>
      </c>
      <c r="E53">
        <v>0.99819216770091934</v>
      </c>
      <c r="F53" t="s">
        <v>63</v>
      </c>
    </row>
    <row r="54">
      <c r="A54" t="s">
        <v>88</v>
      </c>
      <c r="B54" t="s">
        <v>89</v>
      </c>
      <c r="C54">
        <v>25.467945911511951</v>
      </c>
      <c r="D54">
        <v>0.71656632574420542</v>
      </c>
      <c r="E54">
        <v>0.99942570792905194</v>
      </c>
      <c r="F54" t="s">
        <v>63</v>
      </c>
    </row>
    <row r="55">
      <c r="A55" t="s">
        <v>90</v>
      </c>
      <c r="B55" t="s">
        <v>89</v>
      </c>
      <c r="C55">
        <v>25.530204202402881</v>
      </c>
      <c r="D55">
        <v>0.7135968964982935</v>
      </c>
      <c r="E55">
        <v>0.99991695132252645</v>
      </c>
      <c r="F55" t="s">
        <v>63</v>
      </c>
    </row>
    <row r="56">
      <c r="A56" t="s">
        <v>91</v>
      </c>
      <c r="B56" t="s">
        <v>89</v>
      </c>
      <c r="C56">
        <v>25.562995927887304</v>
      </c>
      <c r="D56">
        <v>0.75220420230951102</v>
      </c>
      <c r="E56">
        <v>0.99949819179242971</v>
      </c>
      <c r="F56" t="s">
        <v>63</v>
      </c>
    </row>
    <row r="57">
      <c r="A57" t="s">
        <v>92</v>
      </c>
      <c r="B57" t="s">
        <v>89</v>
      </c>
      <c r="C57">
        <v>25.626644066696755</v>
      </c>
      <c r="D57">
        <v>0.71287569916587756</v>
      </c>
      <c r="E57">
        <v>0.99819758875128062</v>
      </c>
      <c r="F57" t="s">
        <v>63</v>
      </c>
    </row>
    <row r="58">
      <c r="A58" t="s">
        <v>93</v>
      </c>
      <c r="B58" t="s">
        <v>94</v>
      </c>
      <c r="C58">
        <v>27.089528295711059</v>
      </c>
      <c r="D58">
        <v>0.6533475155904811</v>
      </c>
      <c r="E58">
        <v>0.99922410769549497</v>
      </c>
      <c r="F58" t="s">
        <v>63</v>
      </c>
    </row>
    <row r="59">
      <c r="A59" t="s">
        <v>95</v>
      </c>
      <c r="B59" t="s">
        <v>94</v>
      </c>
      <c r="C59">
        <v>26.403768011861203</v>
      </c>
      <c r="D59">
        <v>0.82490335940888282</v>
      </c>
      <c r="E59">
        <v>0.99969243580895395</v>
      </c>
      <c r="F59" t="s">
        <v>63</v>
      </c>
    </row>
    <row r="60">
      <c r="A60" t="s">
        <v>96</v>
      </c>
      <c r="B60" t="s">
        <v>94</v>
      </c>
      <c r="C60">
        <v>26.003811137616101</v>
      </c>
      <c r="D60">
        <v>0.85170273896307935</v>
      </c>
      <c r="E60">
        <v>0.99981125542740257</v>
      </c>
      <c r="F60" t="s">
        <v>63</v>
      </c>
    </row>
    <row r="61">
      <c r="A61" t="s">
        <v>97</v>
      </c>
      <c r="B61" t="s">
        <v>94</v>
      </c>
      <c r="C61">
        <v>26.300743209877417</v>
      </c>
      <c r="D61">
        <v>0.37709462651717773</v>
      </c>
      <c r="E61">
        <v>0.99301210839340637</v>
      </c>
      <c r="F61" t="s">
        <v>63</v>
      </c>
    </row>
    <row r="62">
      <c r="A62" t="s">
        <v>98</v>
      </c>
      <c r="B62" t="s">
        <v>99</v>
      </c>
      <c r="C62">
        <v>26.105257390412834</v>
      </c>
      <c r="D62">
        <v>0.82130982323419044</v>
      </c>
      <c r="E62">
        <v>0.99976809730592409</v>
      </c>
      <c r="F62" t="s">
        <v>63</v>
      </c>
    </row>
    <row r="63">
      <c r="A63" t="s">
        <v>100</v>
      </c>
      <c r="B63" t="s">
        <v>99</v>
      </c>
      <c r="C63">
        <v>26.052491484100358</v>
      </c>
      <c r="D63">
        <v>0.77996976329555778</v>
      </c>
      <c r="E63">
        <v>0.99987850709346693</v>
      </c>
      <c r="F63" t="s">
        <v>63</v>
      </c>
    </row>
    <row r="64">
      <c r="A64" t="s">
        <v>101</v>
      </c>
      <c r="B64" t="s">
        <v>99</v>
      </c>
      <c r="C64">
        <v>26.038258975666</v>
      </c>
      <c r="D64">
        <v>0.8051164164084641</v>
      </c>
      <c r="E64">
        <v>0.99988658078149573</v>
      </c>
      <c r="F64" t="s">
        <v>63</v>
      </c>
    </row>
    <row r="65">
      <c r="A65" t="s">
        <v>102</v>
      </c>
      <c r="B65" t="s">
        <v>99</v>
      </c>
      <c r="C65">
        <v>25.966348361966432</v>
      </c>
      <c r="D65">
        <v>0.76584581984491917</v>
      </c>
      <c r="E65">
        <v>0.99970659569853282</v>
      </c>
      <c r="F65" t="s">
        <v>63</v>
      </c>
    </row>
    <row r="66">
      <c r="A66" t="s">
        <v>103</v>
      </c>
      <c r="B66" t="s">
        <v>104</v>
      </c>
      <c r="C66">
        <v>27.144465457824161</v>
      </c>
      <c r="D66">
        <v>0.79523648662229296</v>
      </c>
      <c r="E66">
        <v>0.9997855589540815</v>
      </c>
      <c r="F66" t="s">
        <v>63</v>
      </c>
    </row>
    <row r="67">
      <c r="A67" t="s">
        <v>105</v>
      </c>
      <c r="B67" t="s">
        <v>104</v>
      </c>
      <c r="C67">
        <v>27.176494664232237</v>
      </c>
      <c r="D67">
        <v>0.73961767128721556</v>
      </c>
      <c r="E67">
        <v>0.99874222474461016</v>
      </c>
      <c r="F67" t="s">
        <v>63</v>
      </c>
    </row>
    <row r="68">
      <c r="A68" t="s">
        <v>106</v>
      </c>
      <c r="B68" t="s">
        <v>104</v>
      </c>
      <c r="C68">
        <v>27.020712813382151</v>
      </c>
      <c r="D68">
        <v>0.76897550399939441</v>
      </c>
      <c r="E68">
        <v>0.99971446907840422</v>
      </c>
      <c r="F68" t="s">
        <v>63</v>
      </c>
    </row>
    <row r="69">
      <c r="A69" t="s">
        <v>107</v>
      </c>
      <c r="B69" t="s">
        <v>104</v>
      </c>
      <c r="C69">
        <v>26.666804777405012</v>
      </c>
      <c r="D69">
        <v>0.77143037957113103</v>
      </c>
      <c r="E69">
        <v>0.9989430567958818</v>
      </c>
      <c r="F69" t="s">
        <v>63</v>
      </c>
    </row>
    <row r="70">
      <c r="A70" t="s">
        <v>108</v>
      </c>
      <c r="B70" t="s">
        <v>109</v>
      </c>
      <c r="C70">
        <v>27.496365321309934</v>
      </c>
      <c r="D70">
        <v>0.85135965729401852</v>
      </c>
      <c r="E70">
        <v>0.99985445600055844</v>
      </c>
      <c r="F70" t="s">
        <v>63</v>
      </c>
    </row>
    <row r="71">
      <c r="A71" t="s">
        <v>110</v>
      </c>
      <c r="B71" t="s">
        <v>109</v>
      </c>
      <c r="C71">
        <v>27.414120142511127</v>
      </c>
      <c r="D71">
        <v>0.73542391844650146</v>
      </c>
      <c r="E71">
        <v>0.99984753465645304</v>
      </c>
      <c r="F71" t="s">
        <v>63</v>
      </c>
    </row>
    <row r="72">
      <c r="A72" t="s">
        <v>111</v>
      </c>
      <c r="B72" t="s">
        <v>109</v>
      </c>
      <c r="C72">
        <v>27.711065764244097</v>
      </c>
      <c r="D72">
        <v>0.73209452530408226</v>
      </c>
      <c r="E72">
        <v>0.9996796659439634</v>
      </c>
      <c r="F72" t="s">
        <v>63</v>
      </c>
    </row>
    <row r="73">
      <c r="A73" t="s">
        <v>112</v>
      </c>
      <c r="B73" t="s">
        <v>109</v>
      </c>
      <c r="C73">
        <v>27.628944000900812</v>
      </c>
      <c r="D73">
        <v>0.7848681869643952</v>
      </c>
      <c r="E73">
        <v>0.99957814366792164</v>
      </c>
      <c r="F73" t="s">
        <v>63</v>
      </c>
    </row>
    <row r="74">
      <c r="A74" t="s">
        <v>113</v>
      </c>
      <c r="B74" t="s">
        <v>114</v>
      </c>
      <c r="C74" t="s">
        <v>63</v>
      </c>
      <c r="D74" t="s">
        <v>63</v>
      </c>
      <c r="E74" t="s">
        <v>63</v>
      </c>
      <c r="F74" t="s">
        <v>165</v>
      </c>
    </row>
    <row r="75">
      <c r="A75" t="s">
        <v>115</v>
      </c>
      <c r="B75" t="s">
        <v>114</v>
      </c>
      <c r="C75" t="s">
        <v>63</v>
      </c>
      <c r="D75" t="s">
        <v>63</v>
      </c>
      <c r="E75" t="s">
        <v>63</v>
      </c>
      <c r="F75" t="s">
        <v>165</v>
      </c>
    </row>
    <row r="76">
      <c r="A76" t="s">
        <v>116</v>
      </c>
      <c r="B76" t="s">
        <v>114</v>
      </c>
      <c r="C76" t="s">
        <v>63</v>
      </c>
      <c r="D76" t="s">
        <v>63</v>
      </c>
      <c r="E76" t="s">
        <v>63</v>
      </c>
      <c r="F76" t="s">
        <v>165</v>
      </c>
    </row>
    <row r="77">
      <c r="A77" t="s">
        <v>117</v>
      </c>
      <c r="B77" t="s">
        <v>114</v>
      </c>
      <c r="C77" t="s">
        <v>63</v>
      </c>
      <c r="D77" t="s">
        <v>63</v>
      </c>
      <c r="E77" t="s">
        <v>63</v>
      </c>
      <c r="F77" t="s">
        <v>165</v>
      </c>
    </row>
    <row r="78">
      <c r="A78" t="s">
        <v>118</v>
      </c>
      <c r="B78" t="s">
        <v>119</v>
      </c>
      <c r="C78">
        <v>34.44234474075612</v>
      </c>
      <c r="D78">
        <v>0.72637879254377102</v>
      </c>
      <c r="E78">
        <v>0.99791842191299462</v>
      </c>
      <c r="F78" t="s">
        <v>63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>
        <v>36.152168479617842</v>
      </c>
      <c r="D80">
        <v>0.52914187027490378</v>
      </c>
      <c r="E80">
        <v>0.99003758885849491</v>
      </c>
      <c r="F80" t="s">
        <v>63</v>
      </c>
    </row>
    <row r="81">
      <c r="A81" t="s">
        <v>122</v>
      </c>
      <c r="B81" t="s">
        <v>119</v>
      </c>
      <c r="C81">
        <v>36.659756751209294</v>
      </c>
      <c r="D81">
        <v>0.62639347017078606</v>
      </c>
      <c r="E81">
        <v>0.99714278987189242</v>
      </c>
      <c r="F81" t="s">
        <v>63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0.11826530000000046</v>
      </c>
      <c r="C2">
        <v>0.13934551000000051</v>
      </c>
      <c r="D2">
        <v>0.14051235000000029</v>
      </c>
      <c r="E2">
        <v>0.16603351000000055</v>
      </c>
      <c r="F2">
        <v>0.11867292717948441</v>
      </c>
      <c r="G2">
        <v>0.10249111589743354</v>
      </c>
      <c r="H2">
        <v>0.13096719589743699</v>
      </c>
      <c r="I2">
        <v>0.1187243241025655</v>
      </c>
      <c r="J2">
        <v>0.088620552777780581</v>
      </c>
      <c r="K2">
        <v>0.092179772222229062</v>
      </c>
      <c r="L2">
        <v>0.083538232777781829</v>
      </c>
      <c r="M2">
        <v>0.096632757777777911</v>
      </c>
      <c r="N2">
        <v>0.12127844410256206</v>
      </c>
      <c r="O2">
        <v>0.14588375222221828</v>
      </c>
      <c r="P2">
        <v>0.12344650833333137</v>
      </c>
      <c r="Q2">
        <v>0.085044821111114999</v>
      </c>
      <c r="R2">
        <v>0.11662472611110886</v>
      </c>
      <c r="S2">
        <v>0.089711643888887416</v>
      </c>
      <c r="T2">
        <v>0.11786192055554867</v>
      </c>
      <c r="U2">
        <v>-0.0080025170454467442</v>
      </c>
      <c r="V2">
        <v>0.10381099275362438</v>
      </c>
      <c r="W2">
        <v>0.10359534239130497</v>
      </c>
      <c r="X2">
        <v>0.11020919384057226</v>
      </c>
      <c r="Y2">
        <v>0.10865426449275084</v>
      </c>
      <c r="Z2">
        <v>0.052191490942030239</v>
      </c>
      <c r="AA2">
        <v>0.075572833333332312</v>
      </c>
      <c r="AB2">
        <v>0.10446075222222273</v>
      </c>
      <c r="AC2">
        <v>0.16132339833333376</v>
      </c>
      <c r="AD2">
        <v>0.10475586833333494</v>
      </c>
      <c r="AE2">
        <v>0.13063923500000119</v>
      </c>
      <c r="AF2">
        <v>0.10056936222223012</v>
      </c>
      <c r="AG2">
        <v>0.1232380705555558</v>
      </c>
      <c r="AH2">
        <v>0.12416159179487174</v>
      </c>
      <c r="AI2">
        <v>0.12764285128205088</v>
      </c>
      <c r="AJ2">
        <v>0.1279995548717956</v>
      </c>
      <c r="AK2">
        <v>0.11350180722222092</v>
      </c>
      <c r="AL2">
        <v>0.10055683999999943</v>
      </c>
      <c r="AM2">
        <v>0.14055901435897056</v>
      </c>
      <c r="AN2">
        <v>0.11870571897435678</v>
      </c>
      <c r="AO2">
        <v>0.1159968215384648</v>
      </c>
      <c r="AP2">
        <v>0.19981671000000034</v>
      </c>
      <c r="AQ2">
        <v>0.17248843000000047</v>
      </c>
      <c r="AR2">
        <v>0.17663056999999949</v>
      </c>
      <c r="AS2">
        <v>0.15973887999999903</v>
      </c>
      <c r="AT2">
        <v>0.10953839211469685</v>
      </c>
      <c r="AU2">
        <v>0.11840256999999976</v>
      </c>
      <c r="AV2">
        <v>0.091642704659503416</v>
      </c>
      <c r="AW2">
        <v>0.079755100806454315</v>
      </c>
    </row>
    <row r="3">
      <c r="A3">
        <v>2</v>
      </c>
      <c r="B3">
        <v>0.089273133333333643</v>
      </c>
      <c r="C3">
        <v>0.10196084333333344</v>
      </c>
      <c r="D3">
        <v>0.10427235000000001</v>
      </c>
      <c r="E3">
        <v>0.12140101000000003</v>
      </c>
      <c r="F3">
        <v>0.078491667692304645</v>
      </c>
      <c r="G3">
        <v>0.074464381794869361</v>
      </c>
      <c r="H3">
        <v>0.091002721794872343</v>
      </c>
      <c r="I3">
        <v>0.084805311538462824</v>
      </c>
      <c r="J3">
        <v>0.051644392995171096</v>
      </c>
      <c r="K3">
        <v>0.055661141062808284</v>
      </c>
      <c r="L3">
        <v>0.052793756618362053</v>
      </c>
      <c r="M3">
        <v>0.056346270386473662</v>
      </c>
      <c r="N3">
        <v>0.071816404871793083</v>
      </c>
      <c r="O3">
        <v>0.10730751410627626</v>
      </c>
      <c r="P3">
        <v>0.082366839130433078</v>
      </c>
      <c r="Q3">
        <v>0.049795125314012978</v>
      </c>
      <c r="R3">
        <v>0.068410583864732644</v>
      </c>
      <c r="S3">
        <v>0.052159529323670739</v>
      </c>
      <c r="T3">
        <v>0.074481463091780498</v>
      </c>
      <c r="U3">
        <v>-0.0066400609726224857</v>
      </c>
      <c r="V3">
        <v>0.059531250329381891</v>
      </c>
      <c r="W3">
        <v>0.071135410737813487</v>
      </c>
      <c r="X3">
        <v>0.063660379776013798</v>
      </c>
      <c r="Y3">
        <v>0.064947445981552221</v>
      </c>
      <c r="Z3">
        <v>0.030177868577075717</v>
      </c>
      <c r="AA3">
        <v>0.045371826086955558</v>
      </c>
      <c r="AB3">
        <v>0.061022423526570613</v>
      </c>
      <c r="AC3">
        <v>0.1503496952173915</v>
      </c>
      <c r="AD3">
        <v>0.062157019275364433</v>
      </c>
      <c r="AE3">
        <v>0.090678259855073939</v>
      </c>
      <c r="AF3">
        <v>0.055130690628026002</v>
      </c>
      <c r="AG3">
        <v>0.083555788454106938</v>
      </c>
      <c r="AH3">
        <v>0.092528403589743569</v>
      </c>
      <c r="AI3">
        <v>0.10986719923076915</v>
      </c>
      <c r="AJ3">
        <v>0.08644103307692319</v>
      </c>
      <c r="AK3">
        <v>0.081384765410627224</v>
      </c>
      <c r="AL3">
        <v>0.058541149999999931</v>
      </c>
      <c r="AM3">
        <v>0.10328195871794499</v>
      </c>
      <c r="AN3">
        <v>0.073270281282049154</v>
      </c>
      <c r="AO3">
        <v>0.07515375641025912</v>
      </c>
      <c r="AP3">
        <v>0.18112437666666725</v>
      </c>
      <c r="AQ3">
        <v>0.14616643000000007</v>
      </c>
      <c r="AR3">
        <v>0.15564940333333332</v>
      </c>
      <c r="AS3">
        <v>0.13990221333333253</v>
      </c>
      <c r="AT3">
        <v>0.061486076949698543</v>
      </c>
      <c r="AU3">
        <v>0.095132403333332505</v>
      </c>
      <c r="AV3">
        <v>0.057824833840074419</v>
      </c>
      <c r="AW3">
        <v>0.044634732795700849</v>
      </c>
    </row>
    <row r="4">
      <c r="A4">
        <v>3</v>
      </c>
      <c r="B4">
        <v>0.038918133333333493</v>
      </c>
      <c r="C4">
        <v>0.038635843333333586</v>
      </c>
      <c r="D4">
        <v>0.040947349999999716</v>
      </c>
      <c r="E4">
        <v>0.051972343333333448</v>
      </c>
      <c r="F4">
        <v>0.028010741538459172</v>
      </c>
      <c r="G4">
        <v>0.033086314358972579</v>
      </c>
      <c r="H4">
        <v>0.031964247692308767</v>
      </c>
      <c r="I4">
        <v>0.032194132307692414</v>
      </c>
      <c r="J4">
        <v>0.015812733212562158</v>
      </c>
      <c r="K4">
        <v>0.013802176570053781</v>
      </c>
      <c r="L4">
        <v>0.016708780458940531</v>
      </c>
      <c r="M4">
        <v>0.016822782995168595</v>
      </c>
      <c r="N4">
        <v>0.017776698974357075</v>
      </c>
      <c r="O4">
        <v>0.038213609323668685</v>
      </c>
      <c r="P4">
        <v>0.024883669927534768</v>
      </c>
      <c r="Q4">
        <v>0.0095860961835780856</v>
      </c>
      <c r="R4">
        <v>0.012566941618355365</v>
      </c>
      <c r="S4">
        <v>0.0081225814251197903</v>
      </c>
      <c r="T4">
        <v>0.023852838961346379</v>
      </c>
      <c r="U4">
        <v>0.00845539510020199</v>
      </c>
      <c r="V4">
        <v>0.012199841238472509</v>
      </c>
      <c r="W4">
        <v>0.025705312417654724</v>
      </c>
      <c r="X4">
        <v>0.013678399044790623</v>
      </c>
      <c r="Y4">
        <v>0.015136960803686428</v>
      </c>
      <c r="Z4">
        <v>-0.005950253787877724</v>
      </c>
      <c r="AA4">
        <v>0.0037264855072445258</v>
      </c>
      <c r="AB4">
        <v>0.016058094830918357</v>
      </c>
      <c r="AC4">
        <v>0.12716915876811719</v>
      </c>
      <c r="AD4">
        <v>0.013454336884060503</v>
      </c>
      <c r="AE4">
        <v>0.032787784710146539</v>
      </c>
      <c r="AF4">
        <v>0.011218019033822912</v>
      </c>
      <c r="AG4">
        <v>0.028996006352657311</v>
      </c>
      <c r="AH4">
        <v>0.04143988205128224</v>
      </c>
      <c r="AI4">
        <v>0.06157354717948671</v>
      </c>
      <c r="AJ4">
        <v>0.032675344615384461</v>
      </c>
      <c r="AK4">
        <v>0.032482890265699282</v>
      </c>
      <c r="AL4">
        <v>0.0088959600000011463</v>
      </c>
      <c r="AM4">
        <v>0.039301403076920316</v>
      </c>
      <c r="AN4">
        <v>0.017916343589741146</v>
      </c>
      <c r="AO4">
        <v>0.021722024615388413</v>
      </c>
      <c r="AP4">
        <v>0.13839904333333397</v>
      </c>
      <c r="AQ4">
        <v>0.10038909666666651</v>
      </c>
      <c r="AR4">
        <v>0.11063540333333322</v>
      </c>
      <c r="AS4">
        <v>0.097176879999999244</v>
      </c>
      <c r="AT4">
        <v>0.0061859284513658963</v>
      </c>
      <c r="AU4">
        <v>0.059273736666666466</v>
      </c>
      <c r="AV4">
        <v>0.0098924630206456143</v>
      </c>
      <c r="AW4">
        <v>0.0022663647849476831</v>
      </c>
    </row>
    <row r="5">
      <c r="A5">
        <v>4</v>
      </c>
      <c r="B5">
        <v>0.045021799999999779</v>
      </c>
      <c r="C5">
        <v>0.043213509999999733</v>
      </c>
      <c r="D5">
        <v>0.039421683333333402</v>
      </c>
      <c r="E5">
        <v>0.03976500999999999</v>
      </c>
      <c r="F5">
        <v>-0.011788851282053869</v>
      </c>
      <c r="G5">
        <v>-0.003714419743591435</v>
      </c>
      <c r="H5">
        <v>-0.017155893076923334</v>
      </c>
      <c r="I5">
        <v>-0.011261713589743927</v>
      </c>
      <c r="J5">
        <v>-0.013152259903379537</v>
      </c>
      <c r="K5">
        <v>-0.016612787922699823</v>
      </c>
      <c r="L5">
        <v>-0.0086948623671467828</v>
      </c>
      <c r="M5">
        <v>-0.012782371062802333</v>
      </c>
      <c r="N5">
        <v>-0.019478006923079327</v>
      </c>
      <c r="O5">
        <v>-0.020962295458940794</v>
      </c>
      <c r="P5">
        <v>-0.019629165942030902</v>
      </c>
      <c r="Q5">
        <v>-0.01307493294685802</v>
      </c>
      <c r="R5">
        <v>-0.021914033961355273</v>
      </c>
      <c r="S5">
        <v>-0.011500033140097621</v>
      </c>
      <c r="T5">
        <v>-0.013805785169087592</v>
      </c>
      <c r="U5">
        <v>0.007528851173026041</v>
      </c>
      <c r="V5">
        <v>-0.018346901185770648</v>
      </c>
      <c r="W5">
        <v>-0.013621119235835977</v>
      </c>
      <c r="X5">
        <v>-0.021807248353100661</v>
      </c>
      <c r="Y5">
        <v>-0.024755191040845226</v>
      </c>
      <c r="Z5">
        <v>-0.0085087094861648893</v>
      </c>
      <c r="AA5">
        <v>-0.010452188405798424</v>
      </c>
      <c r="AB5">
        <v>-0.013647233864734432</v>
      </c>
      <c r="AC5">
        <v>0.087966288985508179</v>
      </c>
      <c r="AD5">
        <v>-0.016174345507245391</v>
      </c>
      <c r="AE5">
        <v>-0.012132357101448221</v>
      </c>
      <c r="AF5">
        <v>-0.015146652560380502</v>
      </c>
      <c r="AG5">
        <v>-0.012593442415457901</v>
      </c>
      <c r="AH5">
        <v>-0.0073596394871797699</v>
      </c>
      <c r="AI5">
        <v>0.0071765617948722493</v>
      </c>
      <c r="AJ5">
        <v>-0.014223677179488803</v>
      </c>
      <c r="AK5">
        <v>-0.010315318212561486</v>
      </c>
      <c r="AL5">
        <v>-0.018623563333332704</v>
      </c>
      <c r="AM5">
        <v>-0.012471819230771786</v>
      </c>
      <c r="AN5">
        <v>-0.01912659410256623</v>
      </c>
      <c r="AO5">
        <v>-0.014925040512817844</v>
      </c>
      <c r="AP5">
        <v>0.086518376666667507</v>
      </c>
      <c r="AQ5">
        <v>0.064530429999999583</v>
      </c>
      <c r="AR5">
        <v>0.069436070000000072</v>
      </c>
      <c r="AS5">
        <v>0.062844213333333343</v>
      </c>
      <c r="AT5">
        <v>-0.017833220046965081</v>
      </c>
      <c r="AU5">
        <v>0.047829403333333076</v>
      </c>
      <c r="AV5">
        <v>-0.0090482411321168854</v>
      </c>
      <c r="AW5">
        <v>-0.0088210032258055904</v>
      </c>
    </row>
    <row r="6">
      <c r="A6">
        <v>5</v>
      </c>
      <c r="B6">
        <v>0.054177133333332961</v>
      </c>
      <c r="C6">
        <v>0.052368843333332471</v>
      </c>
      <c r="D6">
        <v>0.049340016666666653</v>
      </c>
      <c r="E6">
        <v>0.048157343333333991</v>
      </c>
      <c r="F6">
        <v>-0.023359110769233027</v>
      </c>
      <c r="G6">
        <v>-0.019915153846155498</v>
      </c>
      <c r="H6">
        <v>-0.032706033846153559</v>
      </c>
      <c r="I6">
        <v>-0.028777226153846591</v>
      </c>
      <c r="J6">
        <v>-0.013125253019321548</v>
      </c>
      <c r="K6">
        <v>-0.01956141908212139</v>
      </c>
      <c r="L6">
        <v>-0.012735838526567456</v>
      </c>
      <c r="M6">
        <v>-0.011869525120772551</v>
      </c>
      <c r="N6">
        <v>-0.022400046153848052</v>
      </c>
      <c r="O6">
        <v>-0.048856866908216112</v>
      </c>
      <c r="P6">
        <v>-0.03209833514492999</v>
      </c>
      <c r="Q6">
        <v>-0.013610628743959019</v>
      </c>
      <c r="R6">
        <v>-0.022825342874398302</v>
      </c>
      <c r="S6">
        <v>-0.011285647705315149</v>
      </c>
      <c r="T6">
        <v>-0.019420409299520713</v>
      </c>
      <c r="U6">
        <v>0.0096539739125169888</v>
      </c>
      <c r="V6">
        <v>-0.018375643610013093</v>
      </c>
      <c r="W6">
        <v>-0.027007550889328158</v>
      </c>
      <c r="X6">
        <v>-0.021434229084325906</v>
      </c>
      <c r="Y6">
        <v>-0.026499676218711521</v>
      </c>
      <c r="Z6">
        <v>-0.0072521651844517088</v>
      </c>
      <c r="AA6">
        <v>-0.010134862318841087</v>
      </c>
      <c r="AB6">
        <v>-0.015886562560386785</v>
      </c>
      <c r="AC6">
        <v>0.033504752536232196</v>
      </c>
      <c r="AD6">
        <v>-0.015285027898549686</v>
      </c>
      <c r="AE6">
        <v>-0.031875165579709375</v>
      </c>
      <c r="AF6">
        <v>-0.011756324154583275</v>
      </c>
      <c r="AG6">
        <v>-0.027479557850241143</v>
      </c>
      <c r="AH6">
        <v>-0.029455827692308034</v>
      </c>
      <c r="AI6">
        <v>-0.03501342358974302</v>
      </c>
      <c r="AJ6">
        <v>-0.026790032307693501</v>
      </c>
      <c r="AK6">
        <v>-0.027936193357488648</v>
      </c>
      <c r="AL6">
        <v>-0.016388086666665913</v>
      </c>
      <c r="AM6">
        <v>-0.035253041538463314</v>
      </c>
      <c r="AN6">
        <v>-0.021836865128206817</v>
      </c>
      <c r="AO6">
        <v>-0.022579772307690149</v>
      </c>
      <c r="AP6">
        <v>0.056000376666666796</v>
      </c>
      <c r="AQ6">
        <v>0.048508430000000047</v>
      </c>
      <c r="AR6">
        <v>0.050362403333333638</v>
      </c>
      <c r="AS6">
        <v>0.048348213333333057</v>
      </c>
      <c r="AT6">
        <v>-0.015912035211963271</v>
      </c>
      <c r="AU6">
        <v>0.051644403333332534</v>
      </c>
      <c r="AV6">
        <v>-0.011203945284880668</v>
      </c>
      <c r="AW6">
        <v>-0.0046497045698927764</v>
      </c>
    </row>
    <row r="7">
      <c r="A7">
        <v>6</v>
      </c>
      <c r="B7">
        <v>0.064095466666666212</v>
      </c>
      <c r="C7">
        <v>0.060761176666665584</v>
      </c>
      <c r="D7">
        <v>0.060784350000000043</v>
      </c>
      <c r="E7">
        <v>0.058838676666667311</v>
      </c>
      <c r="F7">
        <v>-0.023485370256412175</v>
      </c>
      <c r="G7">
        <v>-0.023146221282053681</v>
      </c>
      <c r="H7">
        <v>-0.033760174615383498</v>
      </c>
      <c r="I7">
        <v>-0.02950773871794965</v>
      </c>
      <c r="J7">
        <v>-0.012335246135264377</v>
      </c>
      <c r="K7">
        <v>-0.017932383574875033</v>
      </c>
      <c r="L7">
        <v>-0.01372514801932212</v>
      </c>
      <c r="M7">
        <v>-0.014008345845409664</v>
      </c>
      <c r="N7">
        <v>-0.023796418717950907</v>
      </c>
      <c r="O7">
        <v>-0.047759771690824238</v>
      </c>
      <c r="P7">
        <v>-0.031597171014494663</v>
      </c>
      <c r="Q7">
        <v>-0.013383324541060837</v>
      </c>
      <c r="R7">
        <v>-0.021447985120775392</v>
      </c>
      <c r="S7">
        <v>-0.014123262270532955</v>
      </c>
      <c r="T7">
        <v>-0.018931033429955946</v>
      </c>
      <c r="U7">
        <v>0.012542096652008894</v>
      </c>
      <c r="V7">
        <v>-0.019930386034254788</v>
      </c>
      <c r="W7">
        <v>-0.027423982542820191</v>
      </c>
      <c r="X7">
        <v>-0.02258754314888467</v>
      </c>
      <c r="Y7">
        <v>-0.022903494729909823</v>
      </c>
      <c r="Z7">
        <v>-0.0067586208827394856</v>
      </c>
      <c r="AA7">
        <v>-0.010580536231883819</v>
      </c>
      <c r="AB7">
        <v>-0.016599891256039001</v>
      </c>
      <c r="AC7">
        <v>-0.04079378391304278</v>
      </c>
      <c r="AD7">
        <v>-0.018210376956520946</v>
      </c>
      <c r="AE7">
        <v>-0.034832974057970922</v>
      </c>
      <c r="AF7">
        <v>-0.0091293290821203854</v>
      </c>
      <c r="AG7">
        <v>-0.025581006618356383</v>
      </c>
      <c r="AH7">
        <v>-0.032478349230769865</v>
      </c>
      <c r="AI7">
        <v>-0.044396742307692527</v>
      </c>
      <c r="AJ7">
        <v>-0.025623387435897982</v>
      </c>
      <c r="AK7">
        <v>-0.028772068502415316</v>
      </c>
      <c r="AL7">
        <v>-0.014915610000000079</v>
      </c>
      <c r="AM7">
        <v>-0.035145597179488952</v>
      </c>
      <c r="AN7">
        <v>-0.021495136153848016</v>
      </c>
      <c r="AO7">
        <v>-0.023368170769228591</v>
      </c>
      <c r="AP7">
        <v>0.054474710000000037</v>
      </c>
      <c r="AQ7">
        <v>0.054612096666666332</v>
      </c>
      <c r="AR7">
        <v>0.054940070000000674</v>
      </c>
      <c r="AS7">
        <v>0.05445188000000023</v>
      </c>
      <c r="AT7">
        <v>-0.01704251704362747</v>
      </c>
      <c r="AU7">
        <v>0.060799736666666604</v>
      </c>
      <c r="AV7">
        <v>-0.011833649437643423</v>
      </c>
      <c r="AW7">
        <v>-0.0058190725806444021</v>
      </c>
    </row>
    <row r="8">
      <c r="A8">
        <v>7</v>
      </c>
      <c r="B8">
        <v>0.070199133333333386</v>
      </c>
      <c r="C8">
        <v>0.066101843333332244</v>
      </c>
      <c r="D8">
        <v>0.071465683333332919</v>
      </c>
      <c r="E8">
        <v>0.067994343333334317</v>
      </c>
      <c r="F8">
        <v>-0.026663296410259107</v>
      </c>
      <c r="G8">
        <v>-0.026376955384617595</v>
      </c>
      <c r="H8">
        <v>-0.030999315384614867</v>
      </c>
      <c r="I8">
        <v>-0.027186584615385812</v>
      </c>
      <c r="J8">
        <v>-0.016122905917873354</v>
      </c>
      <c r="K8">
        <v>-0.017066348067629633</v>
      </c>
      <c r="L8">
        <v>-0.013951457512075827</v>
      </c>
      <c r="M8">
        <v>-0.016147166570047666</v>
      </c>
      <c r="N8">
        <v>-0.027481457948720589</v>
      </c>
      <c r="O8">
        <v>-0.045899343140098026</v>
      </c>
      <c r="P8">
        <v>-0.033385006884057766</v>
      </c>
      <c r="Q8">
        <v>-0.013919020338161836</v>
      </c>
      <c r="R8">
        <v>-0.021596294033818353</v>
      </c>
      <c r="S8">
        <v>-0.016961210169083252</v>
      </c>
      <c r="T8">
        <v>-0.021493657560389678</v>
      </c>
      <c r="U8">
        <v>0.011615552724832945</v>
      </c>
      <c r="V8">
        <v>-0.024536795125165156</v>
      </c>
      <c r="W8">
        <v>-0.027840414196312224</v>
      </c>
      <c r="X8">
        <v>-0.023740857213441657</v>
      </c>
      <c r="Y8">
        <v>-0.020070313241108195</v>
      </c>
      <c r="Z8">
        <v>-0.0055020765810271932</v>
      </c>
      <c r="AA8">
        <v>-0.0087375434782615002</v>
      </c>
      <c r="AB8">
        <v>-0.021127886618358183</v>
      </c>
      <c r="AC8">
        <v>-0.09754432036231897</v>
      </c>
      <c r="AD8">
        <v>-0.017321059347825241</v>
      </c>
      <c r="AE8">
        <v>-0.038553782536231651</v>
      </c>
      <c r="AF8">
        <v>-0.01489466734298972</v>
      </c>
      <c r="AG8">
        <v>-0.030549122053139754</v>
      </c>
      <c r="AH8">
        <v>-0.03397487076923067</v>
      </c>
      <c r="AI8">
        <v>-0.044624727692307964</v>
      </c>
      <c r="AJ8">
        <v>-0.028271409230770317</v>
      </c>
      <c r="AK8">
        <v>-0.02960827698067714</v>
      </c>
      <c r="AL8">
        <v>-0.015732133333332676</v>
      </c>
      <c r="AM8">
        <v>-0.037327152820514797</v>
      </c>
      <c r="AN8">
        <v>-0.024205407179489491</v>
      </c>
      <c r="AO8">
        <v>-0.023393235897434472</v>
      </c>
      <c r="AP8">
        <v>0.06134137666666728</v>
      </c>
      <c r="AQ8">
        <v>0.057663763333333229</v>
      </c>
      <c r="AR8">
        <v>0.05799207000000095</v>
      </c>
      <c r="AS8">
        <v>0.056740879999999549</v>
      </c>
      <c r="AT8">
        <v>-0.016647332208625798</v>
      </c>
      <c r="AU8">
        <v>0.066903403333333777</v>
      </c>
      <c r="AV8">
        <v>-0.014752020257073006</v>
      </c>
      <c r="AW8">
        <v>-0.0069884405913969161</v>
      </c>
    </row>
    <row r="9">
      <c r="A9">
        <v>8</v>
      </c>
      <c r="B9">
        <v>0.080117466666666637</v>
      </c>
      <c r="C9">
        <v>0.077546176666666078</v>
      </c>
      <c r="D9">
        <v>0.079095016666666407</v>
      </c>
      <c r="E9">
        <v>0.07867567666666675</v>
      </c>
      <c r="F9">
        <v>-0.02450055589743716</v>
      </c>
      <c r="G9">
        <v>-0.031896689487180829</v>
      </c>
      <c r="H9">
        <v>-0.030527456153846444</v>
      </c>
      <c r="I9">
        <v>-0.026391430512822112</v>
      </c>
      <c r="J9">
        <v>-0.021436565700482468</v>
      </c>
      <c r="K9">
        <v>-0.01162231256038293</v>
      </c>
      <c r="L9">
        <v>-0.013414433671496084</v>
      </c>
      <c r="M9">
        <v>-0.022100653961351746</v>
      </c>
      <c r="N9">
        <v>-0.030403497179488426</v>
      </c>
      <c r="O9">
        <v>-0.045565247922707108</v>
      </c>
      <c r="P9">
        <v>-0.032883842753623327</v>
      </c>
      <c r="Q9">
        <v>-0.018269382801930689</v>
      </c>
      <c r="R9">
        <v>-0.022507602946861383</v>
      </c>
      <c r="S9">
        <v>-0.019036158067634368</v>
      </c>
      <c r="T9">
        <v>-0.027870948357491265</v>
      </c>
      <c r="U9">
        <v>0.0061113421309899607</v>
      </c>
      <c r="V9">
        <v>-0.024565204216073333</v>
      </c>
      <c r="W9">
        <v>-0.031308512516470266</v>
      </c>
      <c r="X9">
        <v>-0.028708837944666499</v>
      </c>
      <c r="Y9">
        <v>-0.021052131752306025</v>
      </c>
      <c r="Z9">
        <v>-0.005771865612647975</v>
      </c>
      <c r="AA9">
        <v>-0.0091835507246376125</v>
      </c>
      <c r="AB9">
        <v>-0.023366881980676268</v>
      </c>
      <c r="AC9">
        <v>-0.12301419014492776</v>
      </c>
      <c r="AD9">
        <v>-0.020246408405796501</v>
      </c>
      <c r="AE9">
        <v>-0.036933924347826164</v>
      </c>
      <c r="AF9">
        <v>-0.016845338937192977</v>
      </c>
      <c r="AG9">
        <v>-0.03093957082125609</v>
      </c>
      <c r="AH9">
        <v>-0.035471392307692362</v>
      </c>
      <c r="AI9">
        <v>-0.044089379743589063</v>
      </c>
      <c r="AJ9">
        <v>-0.030919431025642652</v>
      </c>
      <c r="AK9">
        <v>-0.030444152125604695</v>
      </c>
      <c r="AL9">
        <v>-0.018837323333332989</v>
      </c>
      <c r="AM9">
        <v>-0.039508708461540643</v>
      </c>
      <c r="AN9">
        <v>-0.027678678205130147</v>
      </c>
      <c r="AO9">
        <v>-0.025707301025639673</v>
      </c>
      <c r="AP9">
        <v>0.070496710000000462</v>
      </c>
      <c r="AQ9">
        <v>0.068345096666666549</v>
      </c>
      <c r="AR9">
        <v>0.062569736666667986</v>
      </c>
      <c r="AS9">
        <v>0.059792546666666446</v>
      </c>
      <c r="AT9">
        <v>-0.017015147373623307</v>
      </c>
      <c r="AU9">
        <v>0.074532736666666821</v>
      </c>
      <c r="AV9">
        <v>-0.020722391076502866</v>
      </c>
      <c r="AW9">
        <v>-0.010446475268815369</v>
      </c>
    </row>
    <row r="10">
      <c r="A10">
        <v>9</v>
      </c>
      <c r="B10">
        <v>0.085458133333332853</v>
      </c>
      <c r="C10">
        <v>0.083649843333332807</v>
      </c>
      <c r="D10">
        <v>0.088250350000000033</v>
      </c>
      <c r="E10">
        <v>0.083253343333332896</v>
      </c>
      <c r="F10">
        <v>-0.026915482051284023</v>
      </c>
      <c r="G10">
        <v>-0.032838423589744536</v>
      </c>
      <c r="H10">
        <v>-0.03234426358974396</v>
      </c>
      <c r="I10">
        <v>-0.029411276410256981</v>
      </c>
      <c r="J10">
        <v>-0.024461558816422979</v>
      </c>
      <c r="K10">
        <v>-0.015333943719804566</v>
      </c>
      <c r="L10">
        <v>-0.017455409830916757</v>
      </c>
      <c r="M10">
        <v>-0.025765474685989886</v>
      </c>
      <c r="N10">
        <v>-0.032562536410257081</v>
      </c>
      <c r="O10">
        <v>-0.043704819371981785</v>
      </c>
      <c r="P10">
        <v>-0.032383011956522267</v>
      </c>
      <c r="Q10">
        <v>-0.024145411932366301</v>
      </c>
      <c r="R10">
        <v>-0.02570757852657124</v>
      </c>
      <c r="S10">
        <v>-0.019585105966185345</v>
      </c>
      <c r="T10">
        <v>-0.033485572487925275</v>
      </c>
      <c r="U10">
        <v>-0.00091886846285227364</v>
      </c>
      <c r="V10">
        <v>-0.023830946640315709</v>
      </c>
      <c r="W10">
        <v>-0.033250610836628169</v>
      </c>
      <c r="X10">
        <v>-0.031387818675891133</v>
      </c>
      <c r="Y10">
        <v>-0.02432261693017157</v>
      </c>
      <c r="Z10">
        <v>-0.0060413213109349329</v>
      </c>
      <c r="AA10">
        <v>-0.011155557971014751</v>
      </c>
      <c r="AB10">
        <v>-0.02942054400966132</v>
      </c>
      <c r="AC10">
        <v>-0.11796572659420157</v>
      </c>
      <c r="AD10">
        <v>-0.020120090797100865</v>
      </c>
      <c r="AE10">
        <v>-0.037602732826086616</v>
      </c>
      <c r="AF10">
        <v>-0.024899343864730028</v>
      </c>
      <c r="AG10">
        <v>-0.036670352922705263</v>
      </c>
      <c r="AH10">
        <v>-0.033153247179487977</v>
      </c>
      <c r="AI10">
        <v>-0.046605698461538836</v>
      </c>
      <c r="AJ10">
        <v>-0.034330452820512392</v>
      </c>
      <c r="AK10">
        <v>-0.033569027270531571</v>
      </c>
      <c r="AL10">
        <v>-0.020416513333332276</v>
      </c>
      <c r="AM10">
        <v>-0.040164264102565461</v>
      </c>
      <c r="AN10">
        <v>-0.029625949230770665</v>
      </c>
      <c r="AO10">
        <v>-0.028021366153845761</v>
      </c>
      <c r="AP10">
        <v>0.079652043333333644</v>
      </c>
      <c r="AQ10">
        <v>0.075211763333332016</v>
      </c>
      <c r="AR10">
        <v>0.066384403333334951</v>
      </c>
      <c r="AS10">
        <v>0.064370213333332593</v>
      </c>
      <c r="AT10">
        <v>-0.018908962538620067</v>
      </c>
      <c r="AU10">
        <v>0.079873403333333926</v>
      </c>
      <c r="AV10">
        <v>-0.024403761895930742</v>
      </c>
      <c r="AW10">
        <v>-0.013904509946234711</v>
      </c>
    </row>
    <row r="11">
      <c r="A11">
        <v>10</v>
      </c>
      <c r="B11">
        <v>0.090798799999999513</v>
      </c>
      <c r="C11">
        <v>0.086701509999999704</v>
      </c>
      <c r="D11">
        <v>0.099694683333332978</v>
      </c>
      <c r="E11">
        <v>0.086305009999998905</v>
      </c>
      <c r="F11">
        <v>-0.029330741538463379</v>
      </c>
      <c r="G11">
        <v>-0.032254491025641485</v>
      </c>
      <c r="H11">
        <v>-0.037976071025641822</v>
      </c>
      <c r="I11">
        <v>-0.033956788974359498</v>
      </c>
      <c r="J11">
        <v>-0.025197551932365947</v>
      </c>
      <c r="K11">
        <v>-0.019045574879225313</v>
      </c>
      <c r="L11">
        <v>-0.020733385990337361</v>
      </c>
      <c r="M11">
        <v>-0.028667295410627958</v>
      </c>
      <c r="N11">
        <v>-0.033958908974359048</v>
      </c>
      <c r="O11">
        <v>-0.044133390821256668</v>
      </c>
      <c r="P11">
        <v>-0.028830181159420931</v>
      </c>
      <c r="Q11">
        <v>-0.026969774396134127</v>
      </c>
      <c r="R11">
        <v>-0.030433554106282124</v>
      </c>
      <c r="S11">
        <v>-0.020133720531402943</v>
      </c>
      <c r="T11">
        <v>-0.036048196618359007</v>
      </c>
      <c r="U11">
        <v>-0.0041340790566941621</v>
      </c>
      <c r="V11">
        <v>-0.026148355731224981</v>
      </c>
      <c r="W11">
        <v>-0.03061470915678477</v>
      </c>
      <c r="X11">
        <v>-0.029489132740450508</v>
      </c>
      <c r="Y11">
        <v>-0.027593102108037115</v>
      </c>
      <c r="Z11">
        <v>-0.013177443675888689</v>
      </c>
      <c r="AA11">
        <v>-0.018468231884058106</v>
      </c>
      <c r="AB11">
        <v>-0.027844872705313328</v>
      </c>
      <c r="AC11">
        <v>-0.11291726304347716</v>
      </c>
      <c r="AD11">
        <v>-0.029149106521739299</v>
      </c>
      <c r="AE11">
        <v>-0.032930874637680851</v>
      </c>
      <c r="AF11">
        <v>-0.023798015458933897</v>
      </c>
      <c r="AG11">
        <v>-0.033245801690821253</v>
      </c>
      <c r="AH11">
        <v>-0.037701435384615678</v>
      </c>
      <c r="AI11">
        <v>-0.043781350512819728</v>
      </c>
      <c r="AJ11">
        <v>-0.03392680794871783</v>
      </c>
      <c r="AK11">
        <v>-0.035930569082125885</v>
      </c>
      <c r="AL11">
        <v>-0.021232703333332381</v>
      </c>
      <c r="AM11">
        <v>-0.039293819743590142</v>
      </c>
      <c r="AN11">
        <v>-0.032336220256411252</v>
      </c>
      <c r="AO11">
        <v>-0.028046764615383246</v>
      </c>
      <c r="AP11">
        <v>0.087281376666666688</v>
      </c>
      <c r="AQ11">
        <v>0.080552430000000008</v>
      </c>
      <c r="AR11">
        <v>0.074776736666668064</v>
      </c>
      <c r="AS11">
        <v>0.071999546666666525</v>
      </c>
      <c r="AT11">
        <v>-0.023854444370285499</v>
      </c>
      <c r="AU11">
        <v>0.088265736666667038</v>
      </c>
      <c r="AV11">
        <v>-0.02274446604869329</v>
      </c>
      <c r="AW11">
        <v>-0.017362544623654941</v>
      </c>
    </row>
    <row r="12">
      <c r="A12">
        <v>11</v>
      </c>
      <c r="B12">
        <v>0.097665466666666312</v>
      </c>
      <c r="C12">
        <v>0.09051617666666667</v>
      </c>
      <c r="D12">
        <v>0.11113901666666637</v>
      </c>
      <c r="E12">
        <v>0.090119676666666759</v>
      </c>
      <c r="F12">
        <v>-0.033271667692308604</v>
      </c>
      <c r="G12">
        <v>-0.028618891794872425</v>
      </c>
      <c r="H12">
        <v>-0.039793211794872718</v>
      </c>
      <c r="I12">
        <v>-0.036976301538461875</v>
      </c>
      <c r="J12">
        <v>-0.02288154504830775</v>
      </c>
      <c r="K12">
        <v>-0.026571872705313915</v>
      </c>
      <c r="L12">
        <v>-0.027063362149757353</v>
      </c>
      <c r="M12">
        <v>-0.02851744946860002</v>
      </c>
      <c r="N12">
        <v>-0.02848861487179466</v>
      </c>
      <c r="O12">
        <v>-0.036169295603865059</v>
      </c>
      <c r="P12">
        <v>-0.030618017028984923</v>
      </c>
      <c r="Q12">
        <v>-0.024453470193235738</v>
      </c>
      <c r="R12">
        <v>-0.029055863019324946</v>
      </c>
      <c r="S12">
        <v>-0.02144533509662061</v>
      </c>
      <c r="T12">
        <v>-0.034796154082127551</v>
      </c>
      <c r="U12">
        <v>-0.0058236229838701803</v>
      </c>
      <c r="V12">
        <v>-0.026940098155468384</v>
      </c>
      <c r="W12">
        <v>-0.027216140810275569</v>
      </c>
      <c r="X12">
        <v>-0.026827446805007149</v>
      </c>
      <c r="Y12">
        <v>-0.028574587285902453</v>
      </c>
      <c r="Z12">
        <v>-0.015735566040842919</v>
      </c>
      <c r="AA12">
        <v>-0.021965905797102003</v>
      </c>
      <c r="AB12">
        <v>-0.027032201400966294</v>
      </c>
      <c r="AC12">
        <v>-0.10481679949275335</v>
      </c>
      <c r="AD12">
        <v>-0.031311788913042982</v>
      </c>
      <c r="AE12">
        <v>-0.032073683115941165</v>
      </c>
      <c r="AF12">
        <v>-0.026511353719803843</v>
      </c>
      <c r="AG12">
        <v>-0.03287291712560414</v>
      </c>
      <c r="AH12">
        <v>-0.037672290256410612</v>
      </c>
      <c r="AI12">
        <v>-0.044009002564101785</v>
      </c>
      <c r="AJ12">
        <v>-0.035048829743590915</v>
      </c>
      <c r="AK12">
        <v>-0.036003444227052483</v>
      </c>
      <c r="AL12">
        <v>-0.022049226666665867</v>
      </c>
      <c r="AM12">
        <v>-0.038423375384616598</v>
      </c>
      <c r="AN12">
        <v>-0.031231491282052382</v>
      </c>
      <c r="AO12">
        <v>-0.028835163076921688</v>
      </c>
      <c r="AP12">
        <v>0.094148043333333931</v>
      </c>
      <c r="AQ12">
        <v>0.088945096666666501</v>
      </c>
      <c r="AR12">
        <v>0.083932070000001247</v>
      </c>
      <c r="AS12">
        <v>0.082680879999999846</v>
      </c>
      <c r="AT12">
        <v>-0.026510926201951612</v>
      </c>
      <c r="AU12">
        <v>0.098947070000001247</v>
      </c>
      <c r="AV12">
        <v>-0.0195591702014557</v>
      </c>
      <c r="AW12">
        <v>-0.020820579301074282</v>
      </c>
    </row>
    <row r="13">
      <c r="A13">
        <v>12</v>
      </c>
      <c r="B13">
        <v>0.10758379999999956</v>
      </c>
      <c r="C13">
        <v>0.097382843333333025</v>
      </c>
      <c r="D13">
        <v>0.11953168333333286</v>
      </c>
      <c r="E13">
        <v>0.098512343333333252</v>
      </c>
      <c r="F13">
        <v>-0.034160927179487821</v>
      </c>
      <c r="G13">
        <v>-0.028034959230768486</v>
      </c>
      <c r="H13">
        <v>-0.034743685897436372</v>
      </c>
      <c r="I13">
        <v>-0.035417814102564726</v>
      </c>
      <c r="J13">
        <v>-0.02361720483091645</v>
      </c>
      <c r="K13">
        <v>-0.023416837198067419</v>
      </c>
      <c r="L13">
        <v>-0.028052338309177749</v>
      </c>
      <c r="M13">
        <v>-0.029130603526570376</v>
      </c>
      <c r="N13">
        <v>-0.022255320769231979</v>
      </c>
      <c r="O13">
        <v>-0.031257200386473727</v>
      </c>
      <c r="P13">
        <v>-0.03316851956521738</v>
      </c>
      <c r="Q13">
        <v>-0.02041149932367059</v>
      </c>
      <c r="R13">
        <v>-0.026915171932368587</v>
      </c>
      <c r="S13">
        <v>-0.022757282995170769</v>
      </c>
      <c r="T13">
        <v>-0.034307111545894386</v>
      </c>
      <c r="U13">
        <v>-0.0082758335777111114</v>
      </c>
      <c r="V13">
        <v>-0.02620550724637738</v>
      </c>
      <c r="W13">
        <v>-0.025343239130434014</v>
      </c>
      <c r="X13">
        <v>-0.025691760869566593</v>
      </c>
      <c r="Y13">
        <v>-0.024978405797100756</v>
      </c>
      <c r="Z13">
        <v>-0.01829402173912964</v>
      </c>
      <c r="AA13">
        <v>-0.025463246376811632</v>
      </c>
      <c r="AB13">
        <v>-0.023930863429951543</v>
      </c>
      <c r="AC13">
        <v>-0.094428002608695216</v>
      </c>
      <c r="AD13">
        <v>-0.032711137971014104</v>
      </c>
      <c r="AE13">
        <v>-0.02816482492753547</v>
      </c>
      <c r="AF13">
        <v>-0.026173025314007781</v>
      </c>
      <c r="AG13">
        <v>-0.032500365893720407</v>
      </c>
      <c r="AH13">
        <v>-0.038405811794871347</v>
      </c>
      <c r="AI13">
        <v>-0.041184987948717833</v>
      </c>
      <c r="AJ13">
        <v>-0.034644851538462085</v>
      </c>
      <c r="AK13">
        <v>-0.035313319371979901</v>
      </c>
      <c r="AL13">
        <v>-0.022102749999999283</v>
      </c>
      <c r="AM13">
        <v>-0.037552931025641278</v>
      </c>
      <c r="AN13">
        <v>-0.029364095641026822</v>
      </c>
      <c r="AO13">
        <v>-0.03038622820512682</v>
      </c>
      <c r="AP13">
        <v>0.10101437666666779</v>
      </c>
      <c r="AQ13">
        <v>0.098100429999999683</v>
      </c>
      <c r="AR13">
        <v>0.095376403333334636</v>
      </c>
      <c r="AS13">
        <v>0.093362213333333166</v>
      </c>
      <c r="AT13">
        <v>-0.028404408033616768</v>
      </c>
      <c r="AU13">
        <v>0.11039140333333464</v>
      </c>
      <c r="AV13">
        <v>-0.020951874354218525</v>
      </c>
      <c r="AW13">
        <v>-0.022752613978494374</v>
      </c>
    </row>
    <row r="14">
      <c r="A14">
        <v>13</v>
      </c>
      <c r="B14">
        <v>0.11750213333333281</v>
      </c>
      <c r="C14">
        <v>0.10959017666666648</v>
      </c>
      <c r="D14">
        <v>0.1271610166666659</v>
      </c>
      <c r="E14">
        <v>0.10690467666666725</v>
      </c>
      <c r="F14">
        <v>-0.036575853333332908</v>
      </c>
      <c r="G14">
        <v>-0.024399026666666934</v>
      </c>
      <c r="H14">
        <v>-0.031220160000000163</v>
      </c>
      <c r="I14">
        <v>-0.033859660000001846</v>
      </c>
      <c r="J14">
        <v>-0.021301197946858252</v>
      </c>
      <c r="K14">
        <v>-0.024839468357487071</v>
      </c>
      <c r="L14">
        <v>-0.031330314468598353</v>
      </c>
      <c r="M14">
        <v>-0.025929090917874653</v>
      </c>
      <c r="N14">
        <v>-0.019836693333334487</v>
      </c>
      <c r="O14">
        <v>-0.025582438502415705</v>
      </c>
      <c r="P14">
        <v>-0.032667688768116321</v>
      </c>
      <c r="Q14">
        <v>-0.017132195120772131</v>
      </c>
      <c r="R14">
        <v>-0.023248814178744581</v>
      </c>
      <c r="S14">
        <v>-0.024831897560387617</v>
      </c>
      <c r="T14">
        <v>-0.03305506900966293</v>
      </c>
      <c r="U14">
        <v>-0.0092023775048870604</v>
      </c>
      <c r="V14">
        <v>-0.024708249670621463</v>
      </c>
      <c r="W14">
        <v>-0.024233670783925909</v>
      </c>
      <c r="X14">
        <v>-0.023030074934124123</v>
      </c>
      <c r="Y14">
        <v>-0.023671224308300154</v>
      </c>
      <c r="Z14">
        <v>-0.016274810770750658</v>
      </c>
      <c r="AA14">
        <v>-0.024382920289855115</v>
      </c>
      <c r="AB14">
        <v>-0.02311819212560362</v>
      </c>
      <c r="AC14">
        <v>-0.078698539057970862</v>
      </c>
      <c r="AD14">
        <v>-0.024955487028984535</v>
      </c>
      <c r="AE14">
        <v>-0.03112263340579613</v>
      </c>
      <c r="AF14">
        <v>-0.029649363574876908</v>
      </c>
      <c r="AG14">
        <v>-0.034416481328503501</v>
      </c>
      <c r="AH14">
        <v>-0.036087666666666962</v>
      </c>
      <c r="AI14">
        <v>-0.038360973333332993</v>
      </c>
      <c r="AJ14">
        <v>-0.031189206666667246</v>
      </c>
      <c r="AK14">
        <v>-0.032334527850240491</v>
      </c>
      <c r="AL14">
        <v>-0.026733939999999734</v>
      </c>
      <c r="AM14">
        <v>-0.040497486666667193</v>
      </c>
      <c r="AN14">
        <v>-0.023682033333333408</v>
      </c>
      <c r="AO14">
        <v>-0.03270029333333202</v>
      </c>
      <c r="AP14">
        <v>0.11093271000000104</v>
      </c>
      <c r="AQ14">
        <v>0.10954476333333307</v>
      </c>
      <c r="AR14">
        <v>0.10376873666666775</v>
      </c>
      <c r="AS14">
        <v>0.10022888000000041</v>
      </c>
      <c r="AT14">
        <v>-0.023431556531948061</v>
      </c>
      <c r="AU14">
        <v>0.1172580700000001</v>
      </c>
      <c r="AV14">
        <v>-0.024633245173648177</v>
      </c>
      <c r="AW14">
        <v>-0.023158648655914327</v>
      </c>
    </row>
    <row r="15">
      <c r="A15">
        <v>14</v>
      </c>
      <c r="B15">
        <v>0.12589446666666637</v>
      </c>
      <c r="C15">
        <v>0.11798284333333298</v>
      </c>
      <c r="D15">
        <v>0.13402768333333137</v>
      </c>
      <c r="E15">
        <v>0.11758601000000057</v>
      </c>
      <c r="F15">
        <v>-0.033650446153846048</v>
      </c>
      <c r="G15">
        <v>-0.023815094102563883</v>
      </c>
      <c r="H15">
        <v>-0.027696634102564843</v>
      </c>
      <c r="I15">
        <v>-0.032301505897437188</v>
      </c>
      <c r="J15">
        <v>-0.021274191062801151</v>
      </c>
      <c r="K15">
        <v>-0.024736432850241741</v>
      </c>
      <c r="L15">
        <v>-0.028504623961351783</v>
      </c>
      <c r="M15">
        <v>-0.02196457830917975</v>
      </c>
      <c r="N15">
        <v>-0.022758732564103212</v>
      </c>
      <c r="O15">
        <v>-0.027537009951690727</v>
      </c>
      <c r="P15">
        <v>-0.024537191304348838</v>
      </c>
      <c r="Q15">
        <v>-0.019956557584539958</v>
      </c>
      <c r="R15">
        <v>-0.026448789758455327</v>
      </c>
      <c r="S15">
        <v>-0.023091845458937499</v>
      </c>
      <c r="T15">
        <v>-0.031803026473429696</v>
      </c>
      <c r="U15">
        <v>-0.01165492143206226</v>
      </c>
      <c r="V15">
        <v>-0.02397399209486295</v>
      </c>
      <c r="W15">
        <v>-0.020834769104085105</v>
      </c>
      <c r="X15">
        <v>-0.02113138899868261</v>
      </c>
      <c r="Y15">
        <v>-0.023126709486166241</v>
      </c>
      <c r="Z15">
        <v>-0.016544599802370996</v>
      </c>
      <c r="AA15">
        <v>-0.024828594202898735</v>
      </c>
      <c r="AB15">
        <v>-0.020779520821256448</v>
      </c>
      <c r="AC15">
        <v>-0.065257742173913336</v>
      </c>
      <c r="AD15">
        <v>-0.024066169420289718</v>
      </c>
      <c r="AE15">
        <v>-0.030265775217389823</v>
      </c>
      <c r="AF15">
        <v>-0.027785035169080707</v>
      </c>
      <c r="AG15">
        <v>-0.03175526342995294</v>
      </c>
      <c r="AH15">
        <v>-0.034532188205130154</v>
      </c>
      <c r="AI15">
        <v>-0.033248292051282213</v>
      </c>
      <c r="AJ15">
        <v>-0.028496561794872477</v>
      </c>
      <c r="AK15">
        <v>-0.030118736328502038</v>
      </c>
      <c r="AL15">
        <v>-0.028313129999999909</v>
      </c>
      <c r="AM15">
        <v>-0.037338375641026822</v>
      </c>
      <c r="AN15">
        <v>-0.024103637692308055</v>
      </c>
      <c r="AO15">
        <v>-0.030436691794870185</v>
      </c>
      <c r="AP15">
        <v>0.12314004333333362</v>
      </c>
      <c r="AQ15">
        <v>0.11564809666666598</v>
      </c>
      <c r="AR15">
        <v>0.11063540333333499</v>
      </c>
      <c r="AS15">
        <v>0.10556954666666662</v>
      </c>
      <c r="AT15">
        <v>-0.019984371696947001</v>
      </c>
      <c r="AU15">
        <v>0.12412473666666735</v>
      </c>
      <c r="AV15">
        <v>-0.026025949326410114</v>
      </c>
      <c r="AW15">
        <v>-0.019750016666666426</v>
      </c>
    </row>
    <row r="16">
      <c r="A16">
        <v>15</v>
      </c>
      <c r="B16">
        <v>0.13657580000000014</v>
      </c>
      <c r="C16">
        <v>0.12866417666666674</v>
      </c>
      <c r="D16">
        <v>0.14547201666666476</v>
      </c>
      <c r="E16">
        <v>0.12826734333333389</v>
      </c>
      <c r="F16">
        <v>-0.029198705641026557</v>
      </c>
      <c r="G16">
        <v>-0.020942161538461512</v>
      </c>
      <c r="H16">
        <v>-0.026461774871794574</v>
      </c>
      <c r="I16">
        <v>-0.028454685128206592</v>
      </c>
      <c r="J16">
        <v>-0.018195517512075376</v>
      </c>
      <c r="K16">
        <v>-0.025396397342994703</v>
      </c>
      <c r="L16">
        <v>-0.023390266787438385</v>
      </c>
      <c r="M16">
        <v>-0.019525732367150717</v>
      </c>
      <c r="N16">
        <v>-0.024155105128206067</v>
      </c>
      <c r="O16">
        <v>-0.022624914734299395</v>
      </c>
      <c r="P16">
        <v>-0.01640669384057869</v>
      </c>
      <c r="Q16">
        <v>-0.020491920048308465</v>
      </c>
      <c r="R16">
        <v>-0.02354543200483139</v>
      </c>
      <c r="S16">
        <v>-0.01829979335748888</v>
      </c>
      <c r="T16">
        <v>-0.030550983937197351</v>
      </c>
      <c r="U16">
        <v>-0.01258146535923732</v>
      </c>
      <c r="V16">
        <v>-0.01942506785243836</v>
      </c>
      <c r="W16">
        <v>-0.016673200757575835</v>
      </c>
      <c r="X16">
        <v>-0.01770670306324007</v>
      </c>
      <c r="Y16">
        <v>-0.020293527997365501</v>
      </c>
      <c r="Z16">
        <v>-0.0091847221673257984</v>
      </c>
      <c r="AA16">
        <v>-0.016119268115942553</v>
      </c>
      <c r="AB16">
        <v>-0.02301851618357631</v>
      </c>
      <c r="AC16">
        <v>-0.046475945289854437</v>
      </c>
      <c r="AD16">
        <v>-0.017073185144926839</v>
      </c>
      <c r="AE16">
        <v>-0.030934583695651163</v>
      </c>
      <c r="AF16">
        <v>-0.025920706763283619</v>
      </c>
      <c r="AG16">
        <v>-0.027567712198067973</v>
      </c>
      <c r="AH16">
        <v>-0.029162043076923716</v>
      </c>
      <c r="AI16">
        <v>-0.030424277435898262</v>
      </c>
      <c r="AJ16">
        <v>-0.026566916923076889</v>
      </c>
      <c r="AK16">
        <v>-0.023325278140095662</v>
      </c>
      <c r="AL16">
        <v>-0.025314653333333048</v>
      </c>
      <c r="AM16">
        <v>-0.031890264615385355</v>
      </c>
      <c r="AN16">
        <v>-0.0199472420512814</v>
      </c>
      <c r="AO16">
        <v>-0.02588409025640992</v>
      </c>
      <c r="AP16">
        <v>0.13916204333333493</v>
      </c>
      <c r="AQ16">
        <v>0.12556642999999923</v>
      </c>
      <c r="AR16">
        <v>0.11902773666666899</v>
      </c>
      <c r="AS16">
        <v>0.11472487999999981</v>
      </c>
      <c r="AT16">
        <v>-0.013485520195279044</v>
      </c>
      <c r="AU16">
        <v>0.13328006999999964</v>
      </c>
      <c r="AV16">
        <v>-0.022840653479172524</v>
      </c>
      <c r="AW16">
        <v>-0.014052718010752585</v>
      </c>
    </row>
    <row r="17">
      <c r="A17">
        <v>16</v>
      </c>
      <c r="B17">
        <v>0.1464941333333325</v>
      </c>
      <c r="C17">
        <v>0.13781951000000037</v>
      </c>
      <c r="D17">
        <v>0.15539034999999801</v>
      </c>
      <c r="E17">
        <v>0.14123767666666653</v>
      </c>
      <c r="F17">
        <v>-0.022458298461538462</v>
      </c>
      <c r="G17">
        <v>-0.02341022897435785</v>
      </c>
      <c r="H17">
        <v>-0.019886248974358978</v>
      </c>
      <c r="I17">
        <v>-0.023081864358975857</v>
      </c>
      <c r="J17">
        <v>-0.017405510628018206</v>
      </c>
      <c r="K17">
        <v>-0.019952695169082268</v>
      </c>
      <c r="L17">
        <v>-0.018275909613525876</v>
      </c>
      <c r="M17">
        <v>-0.019375886425121003</v>
      </c>
      <c r="N17">
        <v>-0.020210477692308437</v>
      </c>
      <c r="O17">
        <v>-0.014660819516908674</v>
      </c>
      <c r="P17">
        <v>-0.013616529710144931</v>
      </c>
      <c r="Q17">
        <v>-0.018738615845410145</v>
      </c>
      <c r="R17">
        <v>-0.019116074251207316</v>
      </c>
      <c r="S17">
        <v>-0.018848741256039858</v>
      </c>
      <c r="T17">
        <v>-0.030061941400964187</v>
      </c>
      <c r="U17">
        <v>-0.015797009286412589</v>
      </c>
      <c r="V17">
        <v>-0.01335014361001452</v>
      </c>
      <c r="W17">
        <v>-0.015563299077733461</v>
      </c>
      <c r="X17">
        <v>-0.017333683794464427</v>
      </c>
      <c r="Y17">
        <v>-0.018223346508563942</v>
      </c>
      <c r="Z17">
        <v>-0.0048765111989461651</v>
      </c>
      <c r="AA17">
        <v>-0.014276275362318458</v>
      </c>
      <c r="AB17">
        <v>-0.022968511545894188</v>
      </c>
      <c r="AC17">
        <v>-0.03532381507246285</v>
      </c>
      <c r="AD17">
        <v>-0.018472534202898849</v>
      </c>
      <c r="AE17">
        <v>-0.02550005884057871</v>
      </c>
      <c r="AF17">
        <v>-0.024056711690821686</v>
      </c>
      <c r="AG17">
        <v>-0.023380494299517274</v>
      </c>
      <c r="AH17">
        <v>-0.022266231282050519</v>
      </c>
      <c r="AI17">
        <v>-0.027600262820513422</v>
      </c>
      <c r="AJ17">
        <v>-0.026163272051282327</v>
      </c>
      <c r="AK17">
        <v>-0.019583486618356183</v>
      </c>
      <c r="AL17">
        <v>-0.017738510000000041</v>
      </c>
      <c r="AM17">
        <v>-0.022627153589744431</v>
      </c>
      <c r="AN17">
        <v>-0.019605513076922598</v>
      </c>
      <c r="AO17">
        <v>-0.021331488717948766</v>
      </c>
      <c r="AP17">
        <v>0.15213237666666757</v>
      </c>
      <c r="AQ17">
        <v>0.13701076333333262</v>
      </c>
      <c r="AR17">
        <v>0.13047207000000327</v>
      </c>
      <c r="AS17">
        <v>0.12845787999999914</v>
      </c>
      <c r="AT17">
        <v>-0.016142002026944269</v>
      </c>
      <c r="AU17">
        <v>0.14853907</v>
      </c>
      <c r="AV17">
        <v>-0.018129690965269063</v>
      </c>
      <c r="AW17">
        <v>-0.012170086021505711</v>
      </c>
    </row>
    <row r="18">
      <c r="A18">
        <v>17</v>
      </c>
      <c r="B18">
        <v>0.15946446666666558</v>
      </c>
      <c r="C18">
        <v>0.15002650999999956</v>
      </c>
      <c r="D18">
        <v>0.16912334999999823</v>
      </c>
      <c r="E18">
        <v>0.1503930100000006</v>
      </c>
      <c r="F18">
        <v>-0.019532557948718221</v>
      </c>
      <c r="G18">
        <v>-0.017485629743588582</v>
      </c>
      <c r="H18">
        <v>-0.016362389743589389</v>
      </c>
      <c r="I18">
        <v>-0.012368043589744637</v>
      </c>
      <c r="J18">
        <v>-0.015852503743960078</v>
      </c>
      <c r="K18">
        <v>-0.016034659661836592</v>
      </c>
      <c r="L18">
        <v>-0.015450552439613574</v>
      </c>
      <c r="M18">
        <v>-0.013885040483091693</v>
      </c>
      <c r="N18">
        <v>-0.017029183589744257</v>
      </c>
      <c r="O18">
        <v>-0.007459724299516246</v>
      </c>
      <c r="P18">
        <v>-0.014641365579709742</v>
      </c>
      <c r="Q18">
        <v>-0.0085929783091787115</v>
      </c>
      <c r="R18">
        <v>-0.014686716497585017</v>
      </c>
      <c r="S18">
        <v>-0.016346022487923051</v>
      </c>
      <c r="T18">
        <v>-0.019654565531399548</v>
      </c>
      <c r="U18">
        <v>-0.011382886546921434</v>
      </c>
      <c r="V18">
        <v>-0.0088012193675899297</v>
      </c>
      <c r="W18">
        <v>-0.014453730731225356</v>
      </c>
      <c r="X18">
        <v>-0.0093313311923566289</v>
      </c>
      <c r="Y18">
        <v>-0.014627498353096513</v>
      </c>
      <c r="Z18">
        <v>-0.0020939668972328462</v>
      </c>
      <c r="AA18">
        <v>-0.011670282608695182</v>
      </c>
      <c r="AB18">
        <v>-0.021392840241546196</v>
      </c>
      <c r="AC18">
        <v>-0.019594018188405116</v>
      </c>
      <c r="AD18">
        <v>-0.016820216594203075</v>
      </c>
      <c r="AE18">
        <v>-0.020065200652173765</v>
      </c>
      <c r="AF18">
        <v>-0.0191407166183577</v>
      </c>
      <c r="AG18">
        <v>-0.017666943067633945</v>
      </c>
      <c r="AH18">
        <v>-0.015370419487178211</v>
      </c>
      <c r="AI18">
        <v>-0.022487248205129262</v>
      </c>
      <c r="AJ18">
        <v>-0.022707960512820868</v>
      </c>
      <c r="AK18">
        <v>-0.012027028429951514</v>
      </c>
      <c r="AL18">
        <v>-0.012451366666666353</v>
      </c>
      <c r="AM18">
        <v>-0.016416042564102895</v>
      </c>
      <c r="AN18">
        <v>-0.013160117435897511</v>
      </c>
      <c r="AO18">
        <v>-0.021356553846153759</v>
      </c>
      <c r="AP18">
        <v>0.16815404333333461</v>
      </c>
      <c r="AQ18">
        <v>0.15150709666666629</v>
      </c>
      <c r="AR18">
        <v>0.14267907000000335</v>
      </c>
      <c r="AS18">
        <v>0.14600587999999881</v>
      </c>
      <c r="AT18">
        <v>-0.01116915052527645</v>
      </c>
      <c r="AU18">
        <v>0.15616840333333393</v>
      </c>
      <c r="AV18">
        <v>-0.013418728451364714</v>
      </c>
      <c r="AW18">
        <v>-0.017154120698924302</v>
      </c>
    </row>
    <row r="19">
      <c r="A19">
        <v>18</v>
      </c>
      <c r="B19">
        <v>0.16785713333333208</v>
      </c>
      <c r="C19">
        <v>0.1614708433333325</v>
      </c>
      <c r="D19">
        <v>0.17751568333333134</v>
      </c>
      <c r="E19">
        <v>0.16183700999999973</v>
      </c>
      <c r="F19">
        <v>-0.011266484102564256</v>
      </c>
      <c r="G19">
        <v>-0.015376030512817884</v>
      </c>
      <c r="H19">
        <v>-0.0097868638461537927</v>
      </c>
      <c r="I19">
        <v>-0.0054692228205137638</v>
      </c>
      <c r="J19">
        <v>-0.012773496859903588</v>
      </c>
      <c r="K19">
        <v>-0.0090649574879240191</v>
      </c>
      <c r="L19">
        <v>-0.011099195265699358</v>
      </c>
      <c r="M19">
        <v>-0.010683194541063479</v>
      </c>
      <c r="N19">
        <v>-0.010032889487180618</v>
      </c>
      <c r="O19">
        <v>-0.0017849624154591126</v>
      </c>
      <c r="P19">
        <v>-0.00879953478260731</v>
      </c>
      <c r="Q19">
        <v>-0.0030250074396134252</v>
      </c>
      <c r="R19">
        <v>-0.0094943587439617616</v>
      </c>
      <c r="S19">
        <v>-0.014605970386473821</v>
      </c>
      <c r="T19">
        <v>-0.0084841896618339518</v>
      </c>
      <c r="U19">
        <v>-0.00696909714076277</v>
      </c>
      <c r="V19">
        <v>-0.0065409617918321672</v>
      </c>
      <c r="W19">
        <v>-0.0095291623847169049</v>
      </c>
      <c r="X19">
        <v>-0.0013289785902488305</v>
      </c>
      <c r="Y19">
        <v>-0.011794316864296661</v>
      </c>
      <c r="Z19">
        <v>-0.0046524225955200116</v>
      </c>
      <c r="AA19">
        <v>-0.014404956521738121</v>
      </c>
      <c r="AB19">
        <v>-0.012187835603866048</v>
      </c>
      <c r="AC19">
        <v>-0.0076792213043468394</v>
      </c>
      <c r="AD19">
        <v>-0.016693898985507438</v>
      </c>
      <c r="AE19">
        <v>-0.011578675797101923</v>
      </c>
      <c r="AF19">
        <v>-0.011935721545895284</v>
      </c>
      <c r="AG19">
        <v>-0.010427725169082969</v>
      </c>
      <c r="AH19">
        <v>-0.012289274358974644</v>
      </c>
      <c r="AI19">
        <v>-0.012796566923077179</v>
      </c>
      <c r="AJ19">
        <v>-0.017726648974359271</v>
      </c>
      <c r="AK19">
        <v>-0.0075222369082119656</v>
      </c>
      <c r="AL19">
        <v>-0.005638223333332526</v>
      </c>
      <c r="AM19">
        <v>-0.00944226487179467</v>
      </c>
      <c r="AN19">
        <v>-0.012055721794872021</v>
      </c>
      <c r="AO19">
        <v>-0.010700618974359699</v>
      </c>
      <c r="AP19">
        <v>0.18188737666666821</v>
      </c>
      <c r="AQ19">
        <v>0.16371443000000063</v>
      </c>
      <c r="AR19">
        <v>0.16251573666666985</v>
      </c>
      <c r="AS19">
        <v>0.15973887999999903</v>
      </c>
      <c r="AT19">
        <v>-0.010773965690274778</v>
      </c>
      <c r="AU19">
        <v>0.17600507000000043</v>
      </c>
      <c r="AV19">
        <v>-0.0071817659374602272</v>
      </c>
      <c r="AW19">
        <v>-0.017560488709677635</v>
      </c>
    </row>
    <row r="20">
      <c r="A20">
        <v>19</v>
      </c>
      <c r="B20">
        <v>0.17624946666666519</v>
      </c>
      <c r="C20">
        <v>0.16910050999999893</v>
      </c>
      <c r="D20">
        <v>0.19048601666666576</v>
      </c>
      <c r="E20">
        <v>0.1740443433333323</v>
      </c>
      <c r="F20">
        <v>-0.0075780769230755496</v>
      </c>
      <c r="G20">
        <v>-0.0086884312820494358</v>
      </c>
      <c r="H20">
        <v>-0.00092233794871798835</v>
      </c>
      <c r="I20">
        <v>-9.6068717949648885E-05</v>
      </c>
      <c r="J20">
        <v>-0.0074058233091784942</v>
      </c>
      <c r="K20">
        <v>-0.0043839219806773855</v>
      </c>
      <c r="L20">
        <v>-0.004458838091787598</v>
      </c>
      <c r="M20">
        <v>-0.0059553485990342381</v>
      </c>
      <c r="N20">
        <v>-0.0037995953846161612</v>
      </c>
      <c r="O20">
        <v>0.0061787994686008929</v>
      </c>
      <c r="P20">
        <v>-0.0029580373188400344</v>
      </c>
      <c r="Q20">
        <v>0.0017799634299509037</v>
      </c>
      <c r="R20">
        <v>-0.0050646676570051952</v>
      </c>
      <c r="S20">
        <v>-0.0067622516183574177</v>
      </c>
      <c r="T20">
        <v>0.0026865195410659126</v>
      </c>
      <c r="U20">
        <v>0.0012596922653962395</v>
      </c>
      <c r="V20">
        <v>0.00029696245059174231</v>
      </c>
      <c r="W20">
        <v>-0.0038419273715417646</v>
      </c>
      <c r="X20">
        <v>0.0043843740118605368</v>
      </c>
      <c r="Y20">
        <v>-0.00056846870882765188</v>
      </c>
      <c r="Z20">
        <v>-0.0041588782938073443</v>
      </c>
      <c r="AA20">
        <v>-0.0049326304347827588</v>
      </c>
      <c r="AB20">
        <v>-0.0090864976328512981</v>
      </c>
      <c r="AC20">
        <v>0.009576575579711033</v>
      </c>
      <c r="AD20">
        <v>-0.011226914710145586</v>
      </c>
      <c r="AE20">
        <v>-0.0061438176086960894</v>
      </c>
      <c r="AF20">
        <v>-0.0047307264734310905</v>
      </c>
      <c r="AG20">
        <v>-0.0016625072705327426</v>
      </c>
      <c r="AH20">
        <v>-0.0023414625641029474</v>
      </c>
      <c r="AI20">
        <v>-0.0076835523076921319</v>
      </c>
      <c r="AJ20">
        <v>-0.0081673374358981476</v>
      </c>
      <c r="AK20">
        <v>0.0015602212801937299</v>
      </c>
      <c r="AL20">
        <v>-0.0049287466666649848</v>
      </c>
      <c r="AM20">
        <v>-0.0024684871794855567</v>
      </c>
      <c r="AN20">
        <v>-0.0063736594871794949</v>
      </c>
      <c r="AO20">
        <v>-0.0053853507692318558</v>
      </c>
      <c r="AP20">
        <v>0.20019804333333457</v>
      </c>
      <c r="AQ20">
        <v>0.17592143000000071</v>
      </c>
      <c r="AR20">
        <v>0.17930073666666946</v>
      </c>
      <c r="AS20">
        <v>0.17499787999999938</v>
      </c>
      <c r="AT20">
        <v>-0.004275114188605933</v>
      </c>
      <c r="AU20">
        <v>0.19126407000000079</v>
      </c>
      <c r="AV20">
        <v>-0.0032338034235559476</v>
      </c>
      <c r="AW20">
        <v>-0.011863190053762906</v>
      </c>
    </row>
    <row r="21">
      <c r="A21">
        <v>20</v>
      </c>
      <c r="B21">
        <v>0.18616779999999933</v>
      </c>
      <c r="C21">
        <v>0.17978184333333136</v>
      </c>
      <c r="D21">
        <v>0.19811568333333307</v>
      </c>
      <c r="E21">
        <v>0.18548867666666569</v>
      </c>
      <c r="F21">
        <v>-0.0016006697435884121</v>
      </c>
      <c r="G21">
        <v>-0.0073414987179480917</v>
      </c>
      <c r="H21">
        <v>0.0064158546153851859</v>
      </c>
      <c r="I21">
        <v>0.00069908538461405101</v>
      </c>
      <c r="J21">
        <v>0.0017765169082126775</v>
      </c>
      <c r="K21">
        <v>0.0010597801932350492</v>
      </c>
      <c r="L21">
        <v>0.0029445190821251188</v>
      </c>
      <c r="M21">
        <v>-0.0050425026570053433</v>
      </c>
      <c r="N21">
        <v>0.0077743653846154004</v>
      </c>
      <c r="O21">
        <v>0.014905561352658303</v>
      </c>
      <c r="P21">
        <v>0.010513126811594553</v>
      </c>
      <c r="Q21">
        <v>0.0058222676328503198</v>
      </c>
      <c r="R21">
        <v>0.0024166900966191562</v>
      </c>
      <c r="S21">
        <v>-0.001207199516907842</v>
      </c>
      <c r="T21">
        <v>0.010805228743964612</v>
      </c>
      <c r="U21">
        <v>0.0071998150048884213</v>
      </c>
      <c r="V21">
        <v>0.0048462200263488242</v>
      </c>
      <c r="W21">
        <v>0.012526974308300076</v>
      </c>
      <c r="X21">
        <v>0.013149726613968404</v>
      </c>
      <c r="Y21">
        <v>0.0091313794466403309</v>
      </c>
      <c r="Z21">
        <v>0.00014933267457184485</v>
      </c>
      <c r="AA21">
        <v>-0.0023266376811594824</v>
      </c>
      <c r="AB21">
        <v>0.0024075070048308334</v>
      </c>
      <c r="AC21">
        <v>0.023780372463768629</v>
      </c>
      <c r="AD21">
        <v>-0.0019449304347842755</v>
      </c>
      <c r="AE21">
        <v>0.0053943739130417612</v>
      </c>
      <c r="AF21">
        <v>-0.0043923980676359164</v>
      </c>
      <c r="AG21">
        <v>0.00023604396135112893</v>
      </c>
      <c r="AH21">
        <v>0.003791349230769292</v>
      </c>
      <c r="AI21">
        <v>0.00048112897435803603</v>
      </c>
      <c r="AJ21">
        <v>-0.0062373592307691794</v>
      </c>
      <c r="AK21">
        <v>0.012168679468599564</v>
      </c>
      <c r="AL21">
        <v>-0.0019302699999981243</v>
      </c>
      <c r="AM21">
        <v>0.0029796238461559099</v>
      </c>
      <c r="AN21">
        <v>0.0015974028205123503</v>
      </c>
      <c r="AO21">
        <v>0.0029819174358962641</v>
      </c>
      <c r="AP21">
        <v>0.21240537666666715</v>
      </c>
      <c r="AQ21">
        <v>0.18812843000000079</v>
      </c>
      <c r="AR21">
        <v>0.19532273666666899</v>
      </c>
      <c r="AS21">
        <v>0.18949387999999967</v>
      </c>
      <c r="AT21">
        <v>-0.0046429293536043303</v>
      </c>
      <c r="AU21">
        <v>0.21186373666666736</v>
      </c>
      <c r="AV21">
        <v>-0.0015745075763193839</v>
      </c>
      <c r="AW21">
        <v>-6.2224731182780602E-05</v>
      </c>
    </row>
    <row r="22">
      <c r="A22">
        <v>21</v>
      </c>
      <c r="B22">
        <v>0.19608613333333347</v>
      </c>
      <c r="C22">
        <v>0.18435950999999839</v>
      </c>
      <c r="D22">
        <v>0.21490068333333179</v>
      </c>
      <c r="E22">
        <v>0.19159234333333197</v>
      </c>
      <c r="F22">
        <v>0.0013250707692318286</v>
      </c>
      <c r="G22">
        <v>-0.0014168994871779361</v>
      </c>
      <c r="H22">
        <v>0.011465380512819756</v>
      </c>
      <c r="I22">
        <v>0.0037832394871779584</v>
      </c>
      <c r="J22">
        <v>0.01019585712560378</v>
      </c>
      <c r="K22">
        <v>0.0049778157004807255</v>
      </c>
      <c r="L22">
        <v>0.0072958762560384471</v>
      </c>
      <c r="M22">
        <v>0.0050256766183549573</v>
      </c>
      <c r="N22">
        <v>0.01171899282051303</v>
      </c>
      <c r="O22">
        <v>0.021343656570050662</v>
      </c>
      <c r="P22">
        <v>0.020169624275363063</v>
      </c>
      <c r="Q22">
        <v>0.01139023850241383</v>
      </c>
      <c r="R22">
        <v>0.0068463811835757227</v>
      </c>
      <c r="S22">
        <v>0.0081621859178753198</v>
      </c>
      <c r="T22">
        <v>0.015872271280197303</v>
      </c>
      <c r="U22">
        <v>0.008562271077713568</v>
      </c>
      <c r="V22">
        <v>0.015498810935440588</v>
      </c>
      <c r="W22">
        <v>0.024317875988143278</v>
      </c>
      <c r="X22">
        <v>0.019626079216076953</v>
      </c>
      <c r="Y22">
        <v>0.02417189426877453</v>
      </c>
      <c r="Z22">
        <v>0.0067465436429507974</v>
      </c>
      <c r="AA22">
        <v>0.0025683550724631132</v>
      </c>
      <c r="AB22">
        <v>0.007798178309178283</v>
      </c>
      <c r="AC22">
        <v>0.044850836014492579</v>
      </c>
      <c r="AD22">
        <v>0.0058110538405786727</v>
      </c>
      <c r="AE22">
        <v>0.016169565434781319</v>
      </c>
      <c r="AF22">
        <v>0.0035752636714940778</v>
      </c>
      <c r="AG22">
        <v>0.009001261859901355</v>
      </c>
      <c r="AH22">
        <v>0.010687161025640712</v>
      </c>
      <c r="AI22">
        <v>0.0109348102564093</v>
      </c>
      <c r="AJ22">
        <v>0.001032952307692625</v>
      </c>
      <c r="AK22">
        <v>0.018962137657005051</v>
      </c>
      <c r="AL22">
        <v>0.00030520666666777885</v>
      </c>
      <c r="AM22">
        <v>0.013005401538463524</v>
      </c>
      <c r="AN22">
        <v>0.0042277984615388675</v>
      </c>
      <c r="AO22">
        <v>0.0082975189743565991</v>
      </c>
      <c r="AP22">
        <v>0.22995304333333433</v>
      </c>
      <c r="AQ22">
        <v>0.19880976333333411</v>
      </c>
      <c r="AR22">
        <v>0.20218940333333535</v>
      </c>
      <c r="AS22">
        <v>0.19941221333333203</v>
      </c>
      <c r="AT22">
        <v>0.0010929221480635576</v>
      </c>
      <c r="AU22">
        <v>0.21949340333333289</v>
      </c>
      <c r="AV22">
        <v>0.0016104549375848265</v>
      </c>
      <c r="AW22">
        <v>0.0056354072580635517</v>
      </c>
    </row>
    <row r="23">
      <c r="A23">
        <v>22</v>
      </c>
      <c r="B23">
        <v>0.212108133333333</v>
      </c>
      <c r="C23">
        <v>0.19885550999999957</v>
      </c>
      <c r="D23">
        <v>0.22863368333333201</v>
      </c>
      <c r="E23">
        <v>0.19998467666666508</v>
      </c>
      <c r="F23">
        <v>0.015695144615386347</v>
      </c>
      <c r="G23">
        <v>0.0090853664102574783</v>
      </c>
      <c r="H23">
        <v>0.015751906410255145</v>
      </c>
      <c r="I23">
        <v>0.012970726923075659</v>
      </c>
      <c r="J23">
        <v>0.02242986400966096</v>
      </c>
      <c r="K23">
        <v>0.017288184541060403</v>
      </c>
      <c r="L23">
        <v>0.017750900096618949</v>
      </c>
      <c r="M23">
        <v>0.021197522560384208</v>
      </c>
      <c r="N23">
        <v>0.020240953589745203</v>
      </c>
      <c r="O23">
        <v>0.030833418454109029</v>
      </c>
      <c r="P23">
        <v>0.031352121739131711</v>
      </c>
      <c r="Q23">
        <v>0.02306187603864629</v>
      </c>
      <c r="R23">
        <v>0.023482738937198988</v>
      </c>
      <c r="S23">
        <v>0.017531571352657593</v>
      </c>
      <c r="T23">
        <v>0.028568313816429658</v>
      </c>
      <c r="U23">
        <v>0.0091617271505377573</v>
      </c>
      <c r="V23">
        <v>0.036832735177863896</v>
      </c>
      <c r="W23">
        <v>0.043738444334651128</v>
      </c>
      <c r="X23">
        <v>0.036783765151517933</v>
      </c>
      <c r="Y23">
        <v>0.041501075757576444</v>
      </c>
      <c r="Z23">
        <v>0.022498754611329996</v>
      </c>
      <c r="AA23">
        <v>0.012804014492752813</v>
      </c>
      <c r="AB23">
        <v>0.022344182946858915</v>
      </c>
      <c r="AC23">
        <v>0.07278763289855128</v>
      </c>
      <c r="AD23">
        <v>0.023485371449274872</v>
      </c>
      <c r="AE23">
        <v>0.030759756956520334</v>
      </c>
      <c r="AF23">
        <v>0.019172592077290496</v>
      </c>
      <c r="AG23">
        <v>0.023870146425118755</v>
      </c>
      <c r="AH23">
        <v>0.015293972820512813</v>
      </c>
      <c r="AI23">
        <v>0.024440158205128348</v>
      </c>
      <c r="AJ23">
        <v>0.010592263846153749</v>
      </c>
      <c r="AK23">
        <v>0.030333262512077575</v>
      </c>
      <c r="AL23">
        <v>0.010933016666667683</v>
      </c>
      <c r="AM23">
        <v>0.023031179230771137</v>
      </c>
      <c r="AN23">
        <v>0.015250860769230989</v>
      </c>
      <c r="AO23">
        <v>0.0174277871794839</v>
      </c>
      <c r="AP23">
        <v>0.24521204333333468</v>
      </c>
      <c r="AQ23">
        <v>0.21788343000000054</v>
      </c>
      <c r="AR23">
        <v>0.2174484033333357</v>
      </c>
      <c r="AS23">
        <v>0.21543421333333157</v>
      </c>
      <c r="AT23">
        <v>0.0068287736497323337</v>
      </c>
      <c r="AU23">
        <v>0.23475240333333325</v>
      </c>
      <c r="AV23">
        <v>0.010136417451489521</v>
      </c>
      <c r="AW23">
        <v>0.0067550392473112453</v>
      </c>
    </row>
    <row r="24">
      <c r="A24">
        <v>23</v>
      </c>
      <c r="B24">
        <v>0.21973780000000032</v>
      </c>
      <c r="C24">
        <v>0.20495917666666585</v>
      </c>
      <c r="D24">
        <v>0.2461813499999983</v>
      </c>
      <c r="E24">
        <v>0.20837734333333247</v>
      </c>
      <c r="F24">
        <v>0.02930221846153902</v>
      </c>
      <c r="G24">
        <v>0.024928632307694265</v>
      </c>
      <c r="H24">
        <v>0.025379432307691907</v>
      </c>
      <c r="I24">
        <v>0.02444721435897268</v>
      </c>
      <c r="J24">
        <v>0.037715870893719305</v>
      </c>
      <c r="K24">
        <v>0.034939220048306296</v>
      </c>
      <c r="L24">
        <v>0.035835590603864098</v>
      </c>
      <c r="M24">
        <v>0.043473035169079743</v>
      </c>
      <c r="N24">
        <v>0.022659581025642694</v>
      </c>
      <c r="O24">
        <v>0.041086180338167466</v>
      </c>
      <c r="P24">
        <v>0.042534619202899471</v>
      </c>
      <c r="Q24">
        <v>0.027866846908210618</v>
      </c>
      <c r="R24">
        <v>0.039356430024156452</v>
      </c>
      <c r="S24">
        <v>0.038345290120774145</v>
      </c>
      <c r="T24">
        <v>0.04202768968599635</v>
      </c>
      <c r="U24">
        <v>0.0051831832233633079</v>
      </c>
      <c r="V24">
        <v>0.072662659420289266</v>
      </c>
      <c r="W24">
        <v>0.067736679347825124</v>
      </c>
      <c r="X24">
        <v>0.060045117753626975</v>
      </c>
      <c r="Y24">
        <v>0.069511590579710791</v>
      </c>
      <c r="Z24">
        <v>0.039013965579709264</v>
      </c>
      <c r="AA24">
        <v>0.034483673913042523</v>
      </c>
      <c r="AB24">
        <v>0.037652854251206236</v>
      </c>
      <c r="AC24">
        <v>0.10148742978260827</v>
      </c>
      <c r="AD24">
        <v>0.04421135572463708</v>
      </c>
      <c r="AE24">
        <v>0.049927615144926385</v>
      </c>
      <c r="AF24">
        <v>0.044688253816420165</v>
      </c>
      <c r="AG24">
        <v>0.050183030990335276</v>
      </c>
      <c r="AH24">
        <v>0.026767784615383761</v>
      </c>
      <c r="AI24">
        <v>0.037182839487178043</v>
      </c>
      <c r="AJ24">
        <v>0.030069575384615632</v>
      </c>
      <c r="AK24">
        <v>0.039415720700484158</v>
      </c>
      <c r="AL24">
        <v>0.023086826666668614</v>
      </c>
      <c r="AM24">
        <v>0.036108623589744759</v>
      </c>
      <c r="AN24">
        <v>0.021695923076924473</v>
      </c>
      <c r="AO24">
        <v>0.030372722051278167</v>
      </c>
      <c r="AP24">
        <v>0.26504871000000207</v>
      </c>
      <c r="AQ24">
        <v>0.23314243000000001</v>
      </c>
      <c r="AR24">
        <v>0.23652240333333552</v>
      </c>
      <c r="AS24">
        <v>0.22840421333333261</v>
      </c>
      <c r="AT24">
        <v>0.01027595848473517</v>
      </c>
      <c r="AU24">
        <v>0.24924873666666603</v>
      </c>
      <c r="AV24">
        <v>0.019425379965393397</v>
      </c>
      <c r="AW24">
        <v>0.0071116712365588697</v>
      </c>
    </row>
    <row r="25">
      <c r="A25">
        <v>24</v>
      </c>
      <c r="B25">
        <v>0.23194513333333378</v>
      </c>
      <c r="C25">
        <v>0.21792917666666511</v>
      </c>
      <c r="D25">
        <v>0.25304768333333216</v>
      </c>
      <c r="E25">
        <v>0.22211067666666606</v>
      </c>
      <c r="F25">
        <v>0.049012625641026375</v>
      </c>
      <c r="G25">
        <v>0.046875231538463069</v>
      </c>
      <c r="H25">
        <v>0.041110291538461574</v>
      </c>
      <c r="I25">
        <v>0.04584203512820384</v>
      </c>
      <c r="J25">
        <v>0.058342544444443867</v>
      </c>
      <c r="K25">
        <v>0.071663922222219512</v>
      </c>
      <c r="L25">
        <v>0.071468281111110699</v>
      </c>
      <c r="M25">
        <v>0.071852214444442453</v>
      </c>
      <c r="N25">
        <v>0.034996541794872549</v>
      </c>
      <c r="O25">
        <v>0.058205608888893146</v>
      </c>
      <c r="P25">
        <v>0.05295378333333467</v>
      </c>
      <c r="Q25">
        <v>0.041827484444442398</v>
      </c>
      <c r="R25">
        <v>0.07430378777778035</v>
      </c>
      <c r="S25">
        <v>0.066788675555556232</v>
      </c>
      <c r="T25">
        <v>0.077612398888894596</v>
      </c>
      <c r="U25">
        <v>0.0095973059628544632</v>
      </c>
      <c r="V25">
        <v>0.11993691699604536</v>
      </c>
      <c r="W25">
        <v>0.11843824769433287</v>
      </c>
      <c r="X25">
        <v>0.11306180368906915</v>
      </c>
      <c r="Y25">
        <v>0.10896610540184604</v>
      </c>
      <c r="Z25">
        <v>0.060107176548088947</v>
      </c>
      <c r="AA25">
        <v>0.064555999999998726</v>
      </c>
      <c r="AB25">
        <v>0.079664858888887302</v>
      </c>
      <c r="AC25">
        <v>0.13171322666666629</v>
      </c>
      <c r="AD25">
        <v>0.077907673333331928</v>
      </c>
      <c r="AE25">
        <v>0.084354473333332791</v>
      </c>
      <c r="AF25">
        <v>0.082411248888883293</v>
      </c>
      <c r="AG25">
        <v>0.090228915555552902</v>
      </c>
      <c r="AH25">
        <v>0.045107929743588571</v>
      </c>
      <c r="AI25">
        <v>0.055265854102563239</v>
      </c>
      <c r="AJ25">
        <v>0.054887886923077112</v>
      </c>
      <c r="AK25">
        <v>0.062994178888889252</v>
      </c>
      <c r="AL25">
        <v>0.034477636666668587</v>
      </c>
      <c r="AM25">
        <v>0.046134401282052373</v>
      </c>
      <c r="AN25">
        <v>0.041874318717949777</v>
      </c>
      <c r="AO25">
        <v>0.039502656923072976</v>
      </c>
      <c r="AP25">
        <v>0.27649304333333458</v>
      </c>
      <c r="AQ25">
        <v>0.25145309666666726</v>
      </c>
      <c r="AR25">
        <v>0.25407040333333519</v>
      </c>
      <c r="AS25">
        <v>0.24671521333333235</v>
      </c>
      <c r="AT25">
        <v>0.012196809986404489</v>
      </c>
      <c r="AU25">
        <v>0.26145573666666611</v>
      </c>
      <c r="AV25">
        <v>0.02108467581262996</v>
      </c>
      <c r="AW25">
        <v>0.0097569698924733217</v>
      </c>
    </row>
    <row r="26">
      <c r="A26">
        <v>25</v>
      </c>
      <c r="B26">
        <v>0.23347113333333391</v>
      </c>
      <c r="C26">
        <v>0.22479584333333147</v>
      </c>
      <c r="D26">
        <v>0.25304768333333216</v>
      </c>
      <c r="E26">
        <v>0.2320290100000002</v>
      </c>
      <c r="F26">
        <v>0.074826699487180015</v>
      </c>
      <c r="G26">
        <v>0.078740164102566013</v>
      </c>
      <c r="H26">
        <v>0.068285484102563743</v>
      </c>
      <c r="I26">
        <v>0.071051855897434457</v>
      </c>
      <c r="J26">
        <v>0.10185788466183343</v>
      </c>
      <c r="K26">
        <v>0.12898829106279752</v>
      </c>
      <c r="L26">
        <v>0.13380430495169016</v>
      </c>
      <c r="M26">
        <v>0.12464572705313781</v>
      </c>
      <c r="N26">
        <v>0.05038550256410268</v>
      </c>
      <c r="O26">
        <v>0.071510370772951859</v>
      </c>
      <c r="P26">
        <v>0.069476947463769534</v>
      </c>
      <c r="Q26">
        <v>0.06418045531400729</v>
      </c>
      <c r="R26">
        <v>0.13061414553140427</v>
      </c>
      <c r="S26">
        <v>0.11888339432367179</v>
      </c>
      <c r="T26">
        <v>0.13227110809179443</v>
      </c>
      <c r="U26">
        <v>0.0094337620356794716</v>
      </c>
      <c r="V26">
        <v>0.20459584123846941</v>
      </c>
      <c r="W26">
        <v>0.19965781604084132</v>
      </c>
      <c r="X26">
        <v>0.19659648962451115</v>
      </c>
      <c r="Y26">
        <v>0.18504262022397899</v>
      </c>
      <c r="Z26">
        <v>0.093407720849801201</v>
      </c>
      <c r="AA26">
        <v>0.11141299275362293</v>
      </c>
      <c r="AB26">
        <v>0.15066886352656716</v>
      </c>
      <c r="AC26">
        <v>0.17109435688405839</v>
      </c>
      <c r="AD26">
        <v>0.13907032427536059</v>
      </c>
      <c r="AE26">
        <v>0.14853633152173895</v>
      </c>
      <c r="AF26">
        <v>0.14607457729468099</v>
      </c>
      <c r="AG26">
        <v>0.15468946678743567</v>
      </c>
      <c r="AH26">
        <v>0.077944074871794555</v>
      </c>
      <c r="AI26">
        <v>0.081741535384614927</v>
      </c>
      <c r="AJ26">
        <v>0.087335531794872523</v>
      </c>
      <c r="AK26">
        <v>0.10106863707729463</v>
      </c>
      <c r="AL26">
        <v>0.056550113333336149</v>
      </c>
      <c r="AM26">
        <v>0.071419178974360342</v>
      </c>
      <c r="AN26">
        <v>0.0612897143589759</v>
      </c>
      <c r="AO26">
        <v>0.061602925128201313</v>
      </c>
      <c r="AP26">
        <v>0.28793737666666619</v>
      </c>
      <c r="AQ26">
        <v>0.25984576333333376</v>
      </c>
      <c r="AR26">
        <v>0.26398873666666844</v>
      </c>
      <c r="AS26">
        <v>0.25739654666666567</v>
      </c>
      <c r="AT26">
        <v>0.0080143281547391254</v>
      </c>
      <c r="AU26">
        <v>0.26908540333333253</v>
      </c>
      <c r="AV26">
        <v>0.014351304993200031</v>
      </c>
      <c r="AW26">
        <v>0.012402601881720265</v>
      </c>
    </row>
    <row r="27">
      <c r="A27">
        <v>26</v>
      </c>
      <c r="B27">
        <v>0.24796713333333331</v>
      </c>
      <c r="C27">
        <v>0.23318850999999796</v>
      </c>
      <c r="D27">
        <v>0.25991434999999941</v>
      </c>
      <c r="E27">
        <v>0.24042134333333331</v>
      </c>
      <c r="F27">
        <v>0.13726244000000065</v>
      </c>
      <c r="G27">
        <v>0.14798943000000087</v>
      </c>
      <c r="H27">
        <v>0.11148234333333384</v>
      </c>
      <c r="I27">
        <v>0.12143900999999868</v>
      </c>
      <c r="J27">
        <v>0.18123189154589081</v>
      </c>
      <c r="K27">
        <v>0.24353399323671088</v>
      </c>
      <c r="L27">
        <v>0.24191699545893552</v>
      </c>
      <c r="M27">
        <v>0.23160857299516735</v>
      </c>
      <c r="N27">
        <v>0.081796130000000744</v>
      </c>
      <c r="O27">
        <v>0.10312579932367782</v>
      </c>
      <c r="P27">
        <v>0.089814778260871364</v>
      </c>
      <c r="Q27">
        <v>0.11171075951690668</v>
      </c>
      <c r="R27">
        <v>0.2494861699516937</v>
      </c>
      <c r="S27">
        <v>0.20759977975845434</v>
      </c>
      <c r="T27">
        <v>0.23499548396136039</v>
      </c>
      <c r="U27">
        <v>0.011559218108502911</v>
      </c>
      <c r="V27">
        <v>0.35868343214756049</v>
      </c>
      <c r="W27">
        <v>0.34496538438735147</v>
      </c>
      <c r="X27">
        <v>0.3388781755599517</v>
      </c>
      <c r="Y27">
        <v>0.33131046837944655</v>
      </c>
      <c r="Z27">
        <v>0.15112259848484788</v>
      </c>
      <c r="AA27">
        <v>0.20633598550724574</v>
      </c>
      <c r="AB27">
        <v>0.27584253483091459</v>
      </c>
      <c r="AC27">
        <v>0.24099382043478279</v>
      </c>
      <c r="AD27">
        <v>0.25363930855072336</v>
      </c>
      <c r="AE27">
        <v>0.26536185637681076</v>
      </c>
      <c r="AF27">
        <v>0.26848523903381061</v>
      </c>
      <c r="AG27">
        <v>0.28094935135265331</v>
      </c>
      <c r="AH27">
        <v>0.13672055333333333</v>
      </c>
      <c r="AI27">
        <v>0.13568321666666616</v>
      </c>
      <c r="AJ27">
        <v>0.15487917666666817</v>
      </c>
      <c r="AK27">
        <v>0.17805376193236633</v>
      </c>
      <c r="AL27">
        <v>0.10379959000000305</v>
      </c>
      <c r="AM27">
        <v>0.12035529000000178</v>
      </c>
      <c r="AN27">
        <v>0.10435644333333549</v>
      </c>
      <c r="AO27">
        <v>0.10125119333332844</v>
      </c>
      <c r="AP27">
        <v>0.30319637666666654</v>
      </c>
      <c r="AQ27">
        <v>0.26594943000000004</v>
      </c>
      <c r="AR27">
        <v>0.27238107000000245</v>
      </c>
      <c r="AS27">
        <v>0.26807787999999899</v>
      </c>
      <c r="AT27">
        <v>0.010698179656407625</v>
      </c>
      <c r="AU27">
        <v>0.27290006999999949</v>
      </c>
      <c r="AV27">
        <v>0.0091439341737702406</v>
      </c>
      <c r="AW27">
        <v>0.010470567204300174</v>
      </c>
    </row>
    <row r="28">
      <c r="A28">
        <v>27</v>
      </c>
      <c r="B28">
        <v>0.25788546666666745</v>
      </c>
      <c r="C28">
        <v>0.24158117666666445</v>
      </c>
      <c r="D28">
        <v>0.26754401666666583</v>
      </c>
      <c r="E28">
        <v>0.24576201000000042</v>
      </c>
      <c r="F28">
        <v>0.25691984717948824</v>
      </c>
      <c r="G28">
        <v>0.28437869589743769</v>
      </c>
      <c r="H28">
        <v>0.19053820256410336</v>
      </c>
      <c r="I28">
        <v>0.21302549743589694</v>
      </c>
      <c r="J28">
        <v>0.33766389842994826</v>
      </c>
      <c r="K28">
        <v>0.44200469541062315</v>
      </c>
      <c r="L28">
        <v>0.43853201929951524</v>
      </c>
      <c r="M28">
        <v>0.43241441893719568</v>
      </c>
      <c r="N28">
        <v>0.13685809076923139</v>
      </c>
      <c r="O28">
        <v>0.15457789454106852</v>
      </c>
      <c r="P28">
        <v>0.13380427572463915</v>
      </c>
      <c r="Q28">
        <v>0.18899606371980404</v>
      </c>
      <c r="R28">
        <v>0.46220119437198459</v>
      </c>
      <c r="S28">
        <v>0.38634449852657227</v>
      </c>
      <c r="T28">
        <v>0.42011885983092601</v>
      </c>
      <c r="U28">
        <v>0.0037660075146606076</v>
      </c>
      <c r="V28">
        <v>0.64857635638998534</v>
      </c>
      <c r="W28">
        <v>0.58869361940052656</v>
      </c>
      <c r="X28">
        <v>0.59178752816206082</v>
      </c>
      <c r="Y28">
        <v>0.5790509832015811</v>
      </c>
      <c r="Z28">
        <v>0.26224380945322689</v>
      </c>
      <c r="AA28">
        <v>0.38060564492753546</v>
      </c>
      <c r="AB28">
        <v>0.50096287280192886</v>
      </c>
      <c r="AC28">
        <v>0.35972195065217338</v>
      </c>
      <c r="AD28">
        <v>0.47273262615941825</v>
      </c>
      <c r="AE28">
        <v>0.48137104789854934</v>
      </c>
      <c r="AF28">
        <v>0.48321290077294066</v>
      </c>
      <c r="AG28">
        <v>0.49418556925120427</v>
      </c>
      <c r="AH28">
        <v>0.24737769846153856</v>
      </c>
      <c r="AI28">
        <v>0.24226856461538393</v>
      </c>
      <c r="AJ28">
        <v>0.27201448820512919</v>
      </c>
      <c r="AK28">
        <v>0.3259932201207727</v>
      </c>
      <c r="AL28">
        <v>0.19606340000000344</v>
      </c>
      <c r="AM28">
        <v>0.21125373435897732</v>
      </c>
      <c r="AN28">
        <v>0.17717850564102733</v>
      </c>
      <c r="AO28">
        <v>0.18362479487178973</v>
      </c>
      <c r="AP28">
        <v>0.31769237666666772</v>
      </c>
      <c r="AQ28">
        <v>0.27434209666666654</v>
      </c>
      <c r="AR28">
        <v>0.28229940333333481</v>
      </c>
      <c r="AS28">
        <v>0.28104787999999914</v>
      </c>
      <c r="AT28">
        <v>0.0095676978247425382</v>
      </c>
      <c r="AU28">
        <v>0.27976673666666674</v>
      </c>
      <c r="AV28">
        <v>0.0054625633543405883</v>
      </c>
      <c r="AW28">
        <v>0.0070125325268817207</v>
      </c>
    </row>
    <row r="29">
      <c r="A29">
        <v>28</v>
      </c>
      <c r="B29">
        <v>0.27085580000000187</v>
      </c>
      <c r="C29">
        <v>0.24997350999999757</v>
      </c>
      <c r="D29">
        <v>0.28280301666666618</v>
      </c>
      <c r="E29">
        <v>0.25262867666666766</v>
      </c>
      <c r="F29">
        <v>0.48110125435897455</v>
      </c>
      <c r="G29">
        <v>0.53597362846153995</v>
      </c>
      <c r="H29">
        <v>0.34054839512820578</v>
      </c>
      <c r="I29">
        <v>0.39616598487179377</v>
      </c>
      <c r="J29">
        <v>0.61464223864733913</v>
      </c>
      <c r="K29">
        <v>0.78238406425120388</v>
      </c>
      <c r="L29">
        <v>0.78163370980676117</v>
      </c>
      <c r="M29">
        <v>0.77818126487922434</v>
      </c>
      <c r="N29">
        <v>0.23006771820512917</v>
      </c>
      <c r="O29">
        <v>0.23959965642512771</v>
      </c>
      <c r="P29">
        <v>0.20525977318840827</v>
      </c>
      <c r="Q29">
        <v>0.31205870125603585</v>
      </c>
      <c r="R29">
        <v>0.83132121879227494</v>
      </c>
      <c r="S29">
        <v>0.69631688396135516</v>
      </c>
      <c r="T29">
        <v>0.75783256903382501</v>
      </c>
      <c r="U29">
        <v>-0.0055532030791818343</v>
      </c>
      <c r="V29">
        <v>1.105555613965743</v>
      </c>
      <c r="W29">
        <v>0.99569352108036924</v>
      </c>
      <c r="X29">
        <v>1.0003388807641684</v>
      </c>
      <c r="Y29">
        <v>0.98090749802371491</v>
      </c>
      <c r="Z29">
        <v>0.42372002042160606</v>
      </c>
      <c r="AA29">
        <v>0.66855530434782562</v>
      </c>
      <c r="AB29">
        <v>0.88325121077294266</v>
      </c>
      <c r="AC29">
        <v>0.54940474753623203</v>
      </c>
      <c r="AD29">
        <v>0.84060127710144794</v>
      </c>
      <c r="AE29">
        <v>0.84997023942028971</v>
      </c>
      <c r="AF29">
        <v>0.85129389584540327</v>
      </c>
      <c r="AG29">
        <v>0.86840412048308835</v>
      </c>
      <c r="AH29">
        <v>0.45035217692307672</v>
      </c>
      <c r="AI29">
        <v>0.43735624589743516</v>
      </c>
      <c r="AJ29">
        <v>0.49825179974359024</v>
      </c>
      <c r="AK29">
        <v>0.58456067830917746</v>
      </c>
      <c r="AL29">
        <v>0.35851854333333755</v>
      </c>
      <c r="AM29">
        <v>0.36929184538461879</v>
      </c>
      <c r="AN29">
        <v>0.31714023461538599</v>
      </c>
      <c r="AO29">
        <v>0.33161206307691771</v>
      </c>
      <c r="AP29">
        <v>0.33295137666666808</v>
      </c>
      <c r="AQ29">
        <v>0.29036409666666607</v>
      </c>
      <c r="AR29">
        <v>0.28916607000000205</v>
      </c>
      <c r="AS29">
        <v>0.29706987999999868</v>
      </c>
      <c r="AT29">
        <v>0.015303549326411314</v>
      </c>
      <c r="AU29">
        <v>0.28663306999999971</v>
      </c>
      <c r="AV29">
        <v>0.0094105258682439796</v>
      </c>
      <c r="AW29">
        <v>0.0081321645161294143</v>
      </c>
    </row>
    <row r="30">
      <c r="A30">
        <v>29</v>
      </c>
      <c r="B30">
        <v>0.27772213333333484</v>
      </c>
      <c r="C30">
        <v>0.25912884333333075</v>
      </c>
      <c r="D30">
        <v>0.28966968333333254</v>
      </c>
      <c r="E30">
        <v>0.26102101000000077</v>
      </c>
      <c r="F30">
        <v>0.85558399487179493</v>
      </c>
      <c r="G30">
        <v>0.9485512276923096</v>
      </c>
      <c r="H30">
        <v>0.61339392102564272</v>
      </c>
      <c r="I30">
        <v>0.70748213897435797</v>
      </c>
      <c r="J30">
        <v>1.0648105788647291</v>
      </c>
      <c r="K30">
        <v>1.3066347664251152</v>
      </c>
      <c r="L30">
        <v>1.3131844003140074</v>
      </c>
      <c r="M30">
        <v>1.3116341108212533</v>
      </c>
      <c r="N30">
        <v>0.37821001230769458</v>
      </c>
      <c r="O30">
        <v>0.36505775164251997</v>
      </c>
      <c r="P30">
        <v>0.31944060398551066</v>
      </c>
      <c r="Q30">
        <v>0.49768333879226834</v>
      </c>
      <c r="R30">
        <v>1.4110155765458989</v>
      </c>
      <c r="S30">
        <v>1.1977899360628044</v>
      </c>
      <c r="T30">
        <v>1.2939136115700576</v>
      </c>
      <c r="U30">
        <v>-0.011820413673023111</v>
      </c>
      <c r="V30">
        <v>1.7723462048748351</v>
      </c>
      <c r="W30">
        <v>1.5758830894268767</v>
      </c>
      <c r="X30">
        <v>1.5996282333662775</v>
      </c>
      <c r="Y30">
        <v>1.5620576795125167</v>
      </c>
      <c r="Z30">
        <v>0.65004689805665228</v>
      </c>
      <c r="AA30">
        <v>1.0892586304347818</v>
      </c>
      <c r="AB30">
        <v>1.460092215410624</v>
      </c>
      <c r="AC30">
        <v>0.82911554442029001</v>
      </c>
      <c r="AD30">
        <v>1.4144669280434767</v>
      </c>
      <c r="AE30">
        <v>1.410833430942029</v>
      </c>
      <c r="AF30">
        <v>1.420030890917868</v>
      </c>
      <c r="AG30">
        <v>1.4272566717149715</v>
      </c>
      <c r="AH30">
        <v>0.7883686553846152</v>
      </c>
      <c r="AI30">
        <v>0.76061992717948623</v>
      </c>
      <c r="AJ30">
        <v>0.86868677794871907</v>
      </c>
      <c r="AK30">
        <v>0.99342946983091807</v>
      </c>
      <c r="AL30">
        <v>0.63923135333333736</v>
      </c>
      <c r="AM30">
        <v>0.62575095641026124</v>
      </c>
      <c r="AN30">
        <v>0.53644896358974492</v>
      </c>
      <c r="AO30">
        <v>0.58336066461537861</v>
      </c>
      <c r="AP30">
        <v>0.33905504333333436</v>
      </c>
      <c r="AQ30">
        <v>0.30714909666666657</v>
      </c>
      <c r="AR30">
        <v>0.29755873666666854</v>
      </c>
      <c r="AS30">
        <v>0.30469954666666688</v>
      </c>
      <c r="AT30">
        <v>0.014173067494747116</v>
      </c>
      <c r="AU30">
        <v>0.29578840333333289</v>
      </c>
      <c r="AV30">
        <v>0.0087808217154821122</v>
      </c>
      <c r="AW30">
        <v>0.010014796505376289</v>
      </c>
    </row>
    <row r="31">
      <c r="A31">
        <v>30</v>
      </c>
      <c r="B31">
        <v>0.29145513333333506</v>
      </c>
      <c r="C31">
        <v>0.26828417666666482</v>
      </c>
      <c r="D31">
        <v>0.30263968333333269</v>
      </c>
      <c r="E31">
        <v>0.27246501000000167</v>
      </c>
      <c r="F31">
        <v>1.4436930687179483</v>
      </c>
      <c r="G31">
        <v>1.5785698269230792</v>
      </c>
      <c r="H31">
        <v>1.0571401135897451</v>
      </c>
      <c r="I31">
        <v>1.2057216264102557</v>
      </c>
      <c r="J31">
        <v>1.7118202524154542</v>
      </c>
      <c r="K31">
        <v>2.0231488019323614</v>
      </c>
      <c r="L31">
        <v>2.041576424154588</v>
      </c>
      <c r="M31">
        <v>2.0465059567632826</v>
      </c>
      <c r="N31">
        <v>0.59883263974359213</v>
      </c>
      <c r="O31">
        <v>0.53705618019324497</v>
      </c>
      <c r="P31">
        <v>0.48092410144927911</v>
      </c>
      <c r="Q31">
        <v>0.75349930966183276</v>
      </c>
      <c r="R31">
        <v>2.2234102676328558</v>
      </c>
      <c r="S31">
        <v>1.9098373214975854</v>
      </c>
      <c r="T31">
        <v>2.0596426541062902</v>
      </c>
      <c r="U31">
        <v>-0.0096952909335321635</v>
      </c>
      <c r="V31">
        <v>2.6237707957839254</v>
      </c>
      <c r="W31">
        <v>2.324684991106718</v>
      </c>
      <c r="X31">
        <v>2.3774482526350527</v>
      </c>
      <c r="Y31">
        <v>2.3194495276679854</v>
      </c>
      <c r="Z31">
        <v>0.93664710902503057</v>
      </c>
      <c r="AA31">
        <v>1.6533966231884039</v>
      </c>
      <c r="AB31">
        <v>2.2337742200483053</v>
      </c>
      <c r="AC31">
        <v>1.2171653413043479</v>
      </c>
      <c r="AD31">
        <v>2.1973809123188399</v>
      </c>
      <c r="AE31">
        <v>2.1876116224637681</v>
      </c>
      <c r="AF31">
        <v>2.1917128859903299</v>
      </c>
      <c r="AG31">
        <v>2.1997358896135211</v>
      </c>
      <c r="AH31">
        <v>1.311019467179487</v>
      </c>
      <c r="AI31">
        <v>1.2517329417948719</v>
      </c>
      <c r="AJ31">
        <v>1.421467089487181</v>
      </c>
      <c r="AK31">
        <v>1.5976139280193244</v>
      </c>
      <c r="AL31">
        <v>1.0633784966666697</v>
      </c>
      <c r="AM31">
        <v>1.0164894007692356</v>
      </c>
      <c r="AN31">
        <v>0.87172602589743686</v>
      </c>
      <c r="AO31">
        <v>0.96481093282050789</v>
      </c>
      <c r="AP31">
        <v>0.35660304333333404</v>
      </c>
      <c r="AQ31">
        <v>0.31783043000000077</v>
      </c>
      <c r="AR31">
        <v>0.3128177366666689</v>
      </c>
      <c r="AS31">
        <v>0.31156621333333234</v>
      </c>
      <c r="AT31">
        <v>0.020671918996415073</v>
      </c>
      <c r="AU31">
        <v>0.30799573666666547</v>
      </c>
      <c r="AV31">
        <v>0.013491784229385573</v>
      </c>
      <c r="AW31">
        <v>0.011134428494623982</v>
      </c>
    </row>
    <row r="32">
      <c r="A32">
        <v>31</v>
      </c>
      <c r="B32">
        <v>0.30518813333333528</v>
      </c>
      <c r="C32">
        <v>0.27362484333333192</v>
      </c>
      <c r="D32">
        <v>0.3110320166666658</v>
      </c>
      <c r="E32">
        <v>0.28772401000000114</v>
      </c>
      <c r="F32">
        <v>2.2446654758974356</v>
      </c>
      <c r="G32">
        <v>2.4069557594871815</v>
      </c>
      <c r="H32">
        <v>1.6916243061538472</v>
      </c>
      <c r="I32">
        <v>1.9099577805128201</v>
      </c>
      <c r="J32">
        <v>2.5251532592995112</v>
      </c>
      <c r="K32">
        <v>2.8686018374396065</v>
      </c>
      <c r="L32">
        <v>2.898144114661835</v>
      </c>
      <c r="M32">
        <v>2.9293901360386441</v>
      </c>
      <c r="N32">
        <v>0.89727626717948983</v>
      </c>
      <c r="O32">
        <v>0.76780194207730368</v>
      </c>
      <c r="P32">
        <v>0.68131826557971387</v>
      </c>
      <c r="Q32">
        <v>1.0741659471980638</v>
      </c>
      <c r="R32">
        <v>3.2105206253864775</v>
      </c>
      <c r="S32">
        <v>2.7966007069323675</v>
      </c>
      <c r="T32">
        <v>3.0145833633091881</v>
      </c>
      <c r="U32">
        <v>-0.0022295015273741114</v>
      </c>
      <c r="V32">
        <v>3.5881120533596818</v>
      </c>
      <c r="W32">
        <v>3.1749592261198929</v>
      </c>
      <c r="X32">
        <v>3.2712369385704951</v>
      </c>
      <c r="Y32">
        <v>3.1981503758234524</v>
      </c>
      <c r="Z32">
        <v>1.273601653326744</v>
      </c>
      <c r="AA32">
        <v>2.3182442826086929</v>
      </c>
      <c r="AB32">
        <v>3.1493652246859876</v>
      </c>
      <c r="AC32">
        <v>1.7013468048550733</v>
      </c>
      <c r="AD32">
        <v>3.146618563260871</v>
      </c>
      <c r="AE32">
        <v>3.1261354806521737</v>
      </c>
      <c r="AF32">
        <v>3.1190365477294595</v>
      </c>
      <c r="AG32">
        <v>3.1133611075120715</v>
      </c>
      <c r="AH32">
        <v>2.0198302789743598</v>
      </c>
      <c r="AI32">
        <v>1.9305316230769227</v>
      </c>
      <c r="AJ32">
        <v>2.1359930676923087</v>
      </c>
      <c r="AK32">
        <v>2.3894843862077302</v>
      </c>
      <c r="AL32">
        <v>1.6324866400000024</v>
      </c>
      <c r="AM32">
        <v>1.5300628451282101</v>
      </c>
      <c r="AN32">
        <v>1.3145790882051296</v>
      </c>
      <c r="AO32">
        <v>1.4988515343589688</v>
      </c>
      <c r="AP32">
        <v>0.36957337666666756</v>
      </c>
      <c r="AQ32">
        <v>0.32622276333333389</v>
      </c>
      <c r="AR32">
        <v>0.33341740333333547</v>
      </c>
      <c r="AS32">
        <v>0.31766987999999952</v>
      </c>
      <c r="AT32">
        <v>0.035563103831416143</v>
      </c>
      <c r="AU32">
        <v>0.31562540333333278</v>
      </c>
      <c r="AV32">
        <v>0.019728746743289172</v>
      </c>
      <c r="AW32">
        <v>0.012254060483870788</v>
      </c>
    </row>
    <row r="33">
      <c r="A33">
        <v>32</v>
      </c>
      <c r="B33">
        <v>0.31510680000000102</v>
      </c>
      <c r="C33">
        <v>0.28735784333333214</v>
      </c>
      <c r="D33">
        <v>0.32247634999999919</v>
      </c>
      <c r="E33">
        <v>0.3052720100000017</v>
      </c>
      <c r="F33">
        <v>3.2058575497435911</v>
      </c>
      <c r="G33">
        <v>3.3688583587179508</v>
      </c>
      <c r="H33">
        <v>2.4840394987179506</v>
      </c>
      <c r="I33">
        <v>2.7797542679487179</v>
      </c>
      <c r="J33">
        <v>3.422410599516903</v>
      </c>
      <c r="K33">
        <v>3.7407582062801881</v>
      </c>
      <c r="L33">
        <v>3.7928594718357456</v>
      </c>
      <c r="M33">
        <v>3.855762648647338</v>
      </c>
      <c r="N33">
        <v>1.2643855612820527</v>
      </c>
      <c r="O33">
        <v>1.0412730372946957</v>
      </c>
      <c r="P33">
        <v>0.91070442971014831</v>
      </c>
      <c r="Q33">
        <v>1.4329802514009611</v>
      </c>
      <c r="R33">
        <v>4.2655339831401013</v>
      </c>
      <c r="S33">
        <v>3.7642367590338166</v>
      </c>
      <c r="T33">
        <v>4.0732854058454215</v>
      </c>
      <c r="U33">
        <v>0.0090509545454509066</v>
      </c>
      <c r="V33">
        <v>4.5677126442687719</v>
      </c>
      <c r="W33">
        <v>4.0526997944664025</v>
      </c>
      <c r="X33">
        <v>4.1940176245059355</v>
      </c>
      <c r="Y33">
        <v>4.1066065573122525</v>
      </c>
      <c r="Z33">
        <v>1.6456521976284564</v>
      </c>
      <c r="AA33">
        <v>3.0372612753623169</v>
      </c>
      <c r="AB33">
        <v>4.1114962293236674</v>
      </c>
      <c r="AC33">
        <v>2.2580086017391316</v>
      </c>
      <c r="AD33">
        <v>4.161469880869566</v>
      </c>
      <c r="AE33">
        <v>4.1401913388405811</v>
      </c>
      <c r="AF33">
        <v>4.0913745428019217</v>
      </c>
      <c r="AG33">
        <v>4.0842076587439546</v>
      </c>
      <c r="AH33">
        <v>2.8812314241025643</v>
      </c>
      <c r="AI33">
        <v>2.7413209710256421</v>
      </c>
      <c r="AJ33">
        <v>2.9565693792307703</v>
      </c>
      <c r="AK33">
        <v>3.3049525110628037</v>
      </c>
      <c r="AL33">
        <v>2.3030671166666687</v>
      </c>
      <c r="AM33">
        <v>2.1420569561538505</v>
      </c>
      <c r="AN33">
        <v>1.8512751505128229</v>
      </c>
      <c r="AO33">
        <v>2.1503864692307628</v>
      </c>
      <c r="AP33">
        <v>0.39322504333333441</v>
      </c>
      <c r="AQ33">
        <v>0.34605943000000217</v>
      </c>
      <c r="AR33">
        <v>0.35325407000000197</v>
      </c>
      <c r="AS33">
        <v>0.33063987999999966</v>
      </c>
      <c r="AT33">
        <v>0.064950288666417499</v>
      </c>
      <c r="AU33">
        <v>0.32706973666666617</v>
      </c>
      <c r="AV33">
        <v>0.031306375923860763</v>
      </c>
      <c r="AW33">
        <v>0.021766359139784974</v>
      </c>
    </row>
    <row r="34">
      <c r="A34">
        <v>33</v>
      </c>
      <c r="B34">
        <v>0.32731413333333448</v>
      </c>
      <c r="C34">
        <v>0.29727617666666539</v>
      </c>
      <c r="D34">
        <v>0.32934301666666466</v>
      </c>
      <c r="E34">
        <v>0.33121234333333449</v>
      </c>
      <c r="F34">
        <v>4.2082489569230761</v>
      </c>
      <c r="G34">
        <v>4.3330496246153833</v>
      </c>
      <c r="H34">
        <v>3.3527496912820522</v>
      </c>
      <c r="I34">
        <v>3.7174534220512818</v>
      </c>
      <c r="J34">
        <v>4.3066979397342937</v>
      </c>
      <c r="K34">
        <v>4.5495895751207662</v>
      </c>
      <c r="L34">
        <v>4.6265388290096592</v>
      </c>
      <c r="M34">
        <v>4.7279658279227013</v>
      </c>
      <c r="N34">
        <v>1.6711681887179504</v>
      </c>
      <c r="O34">
        <v>1.3498394658454211</v>
      </c>
      <c r="P34">
        <v>1.1492462605072511</v>
      </c>
      <c r="Q34">
        <v>1.8078165556038597</v>
      </c>
      <c r="R34">
        <v>5.2701923408937246</v>
      </c>
      <c r="S34">
        <v>4.7021178111352659</v>
      </c>
      <c r="T34">
        <v>5.1167287817149889</v>
      </c>
      <c r="U34">
        <v>0.032539077284942763</v>
      </c>
      <c r="V34">
        <v>5.4717809018445296</v>
      </c>
      <c r="W34">
        <v>4.8808483628129107</v>
      </c>
      <c r="X34">
        <v>5.0549993104413771</v>
      </c>
      <c r="Y34">
        <v>4.9746264054677214</v>
      </c>
      <c r="Z34">
        <v>2.0260950752635027</v>
      </c>
      <c r="AA34">
        <v>3.739493601449273</v>
      </c>
      <c r="AB34">
        <v>5.0209839006280141</v>
      </c>
      <c r="AC34">
        <v>2.842899731956523</v>
      </c>
      <c r="AD34">
        <v>5.1404625318115933</v>
      </c>
      <c r="AE34">
        <v>5.1260181970289871</v>
      </c>
      <c r="AF34">
        <v>5.0202242045410514</v>
      </c>
      <c r="AG34">
        <v>5.0138548766425064</v>
      </c>
      <c r="AH34">
        <v>3.8074835692307678</v>
      </c>
      <c r="AI34">
        <v>3.6009389856410268</v>
      </c>
      <c r="AJ34">
        <v>3.7977453574359004</v>
      </c>
      <c r="AK34">
        <v>4.2356799692512093</v>
      </c>
      <c r="AL34">
        <v>3.0110325933333364</v>
      </c>
      <c r="AM34">
        <v>2.7792284005128254</v>
      </c>
      <c r="AN34">
        <v>2.4192522128205143</v>
      </c>
      <c r="AO34">
        <v>2.867535404102556</v>
      </c>
      <c r="AP34">
        <v>0.41153571000000166</v>
      </c>
      <c r="AQ34">
        <v>0.37428843000000178</v>
      </c>
      <c r="AR34">
        <v>0.37843140333333558</v>
      </c>
      <c r="AS34">
        <v>0.34513587999999995</v>
      </c>
      <c r="AT34">
        <v>0.1210408068347526</v>
      </c>
      <c r="AU34">
        <v>0.33851406999999956</v>
      </c>
      <c r="AV34">
        <v>0.057380005104431753</v>
      </c>
      <c r="AW34">
        <v>0.038907991129033093</v>
      </c>
    </row>
    <row r="35">
      <c r="A35">
        <v>34</v>
      </c>
      <c r="B35">
        <v>0.34562480000000173</v>
      </c>
      <c r="C35">
        <v>0.30872050999999878</v>
      </c>
      <c r="D35">
        <v>0.34231334999999818</v>
      </c>
      <c r="E35">
        <v>0.35867867666666831</v>
      </c>
      <c r="F35">
        <v>5.1488416974358984</v>
      </c>
      <c r="G35">
        <v>5.2163678905128199</v>
      </c>
      <c r="H35">
        <v>4.190941883846155</v>
      </c>
      <c r="I35">
        <v>4.6070865761538462</v>
      </c>
      <c r="J35">
        <v>5.0933272799516844</v>
      </c>
      <c r="K35">
        <v>5.2477929439613469</v>
      </c>
      <c r="L35">
        <v>5.3518791861835719</v>
      </c>
      <c r="M35">
        <v>5.4849633405313964</v>
      </c>
      <c r="N35">
        <v>2.0886321494871822</v>
      </c>
      <c r="O35">
        <v>1.6690872277294799</v>
      </c>
      <c r="P35">
        <v>1.3908397579710199</v>
      </c>
      <c r="Q35">
        <v>2.1750235264734243</v>
      </c>
      <c r="R35">
        <v>6.1581190319806804</v>
      </c>
      <c r="S35">
        <v>5.5469188632367175</v>
      </c>
      <c r="T35">
        <v>6.0525961575845546</v>
      </c>
      <c r="U35">
        <v>0.072049200024433269</v>
      </c>
      <c r="V35">
        <v>6.2652214927536205</v>
      </c>
      <c r="W35">
        <v>5.6113392644927522</v>
      </c>
      <c r="X35">
        <v>5.8198489963768179</v>
      </c>
      <c r="Y35">
        <v>5.7434625869565208</v>
      </c>
      <c r="Z35">
        <v>2.3996716195652166</v>
      </c>
      <c r="AA35">
        <v>4.384504260869563</v>
      </c>
      <c r="AB35">
        <v>5.812976905265697</v>
      </c>
      <c r="AC35">
        <v>3.4216875288405806</v>
      </c>
      <c r="AD35">
        <v>6.0050125160869543</v>
      </c>
      <c r="AE35">
        <v>6.0103727218840595</v>
      </c>
      <c r="AF35">
        <v>5.8338685329468483</v>
      </c>
      <c r="AG35">
        <v>5.8405034278743901</v>
      </c>
      <c r="AH35">
        <v>4.6955880476923069</v>
      </c>
      <c r="AI35">
        <v>4.4208836669230775</v>
      </c>
      <c r="AJ35">
        <v>4.5717813356410302</v>
      </c>
      <c r="AK35">
        <v>5.0946897607729484</v>
      </c>
      <c r="AL35">
        <v>3.6930574033333361</v>
      </c>
      <c r="AM35">
        <v>3.4003781782051341</v>
      </c>
      <c r="AN35">
        <v>2.9765479417948733</v>
      </c>
      <c r="AO35">
        <v>3.562558672307687</v>
      </c>
      <c r="AP35">
        <v>0.44129071000000142</v>
      </c>
      <c r="AQ35">
        <v>0.40404343000000154</v>
      </c>
      <c r="AR35">
        <v>0.41047540333333465</v>
      </c>
      <c r="AS35">
        <v>0.35658021333333334</v>
      </c>
      <c r="AT35">
        <v>0.21375299166975559</v>
      </c>
      <c r="AU35">
        <v>0.35911373666666613</v>
      </c>
      <c r="AV35">
        <v>0.10329063428500351</v>
      </c>
      <c r="AW35">
        <v>0.069019956451612963</v>
      </c>
    </row>
    <row r="36">
      <c r="A36">
        <v>35</v>
      </c>
      <c r="B36">
        <v>0.37461680000000142</v>
      </c>
      <c r="C36">
        <v>0.32321650999999907</v>
      </c>
      <c r="D36">
        <v>0.35757234999999676</v>
      </c>
      <c r="E36">
        <v>0.3953003433333353</v>
      </c>
      <c r="F36">
        <v>5.9742287712820517</v>
      </c>
      <c r="G36">
        <v>5.9737991564102551</v>
      </c>
      <c r="H36">
        <v>4.9474980764102572</v>
      </c>
      <c r="I36">
        <v>5.3876180635897448</v>
      </c>
      <c r="J36">
        <v>5.7723809535024069</v>
      </c>
      <c r="K36">
        <v>5.8346053128019264</v>
      </c>
      <c r="L36">
        <v>5.9665915433574881</v>
      </c>
      <c r="M36">
        <v>6.1259921864734279</v>
      </c>
      <c r="N36">
        <v>2.5137254435897471</v>
      </c>
      <c r="O36">
        <v>1.9990163229468711</v>
      </c>
      <c r="P36">
        <v>1.6286185887681217</v>
      </c>
      <c r="Q36">
        <v>2.5483341640096571</v>
      </c>
      <c r="R36">
        <v>6.9094773897343043</v>
      </c>
      <c r="S36">
        <v>6.2734625820048322</v>
      </c>
      <c r="T36">
        <v>6.8541838667874542</v>
      </c>
      <c r="U36">
        <v>0.14055132276392523</v>
      </c>
      <c r="V36">
        <v>6.9320120836627108</v>
      </c>
      <c r="W36">
        <v>6.2395948328392574</v>
      </c>
      <c r="X36">
        <v>6.4771226823122596</v>
      </c>
      <c r="Y36">
        <v>6.4100631017786558</v>
      </c>
      <c r="Z36">
        <v>2.7534114972002635</v>
      </c>
      <c r="AA36">
        <v>4.944827586956519</v>
      </c>
      <c r="AB36">
        <v>6.4821349099033778</v>
      </c>
      <c r="AC36">
        <v>3.9608019923913043</v>
      </c>
      <c r="AD36">
        <v>6.7444385003623148</v>
      </c>
      <c r="AE36">
        <v>6.7711289134057981</v>
      </c>
      <c r="AF36">
        <v>6.5269665280193099</v>
      </c>
      <c r="AG36">
        <v>6.5466059791062747</v>
      </c>
      <c r="AH36">
        <v>5.4997678594871795</v>
      </c>
      <c r="AI36">
        <v>5.157666681538462</v>
      </c>
      <c r="AJ36">
        <v>5.2473966471794906</v>
      </c>
      <c r="AK36">
        <v>5.8583308856280212</v>
      </c>
      <c r="AL36">
        <v>4.3087055466666691</v>
      </c>
      <c r="AM36">
        <v>3.9627806225641091</v>
      </c>
      <c r="AN36">
        <v>3.4926446707692334</v>
      </c>
      <c r="AO36">
        <v>4.2064642738461471</v>
      </c>
      <c r="AP36">
        <v>0.46341604333333564</v>
      </c>
      <c r="AQ36">
        <v>0.44676876333333482</v>
      </c>
      <c r="AR36">
        <v>0.44557107000000329</v>
      </c>
      <c r="AS36">
        <v>0.37565421333333315</v>
      </c>
      <c r="AT36">
        <v>0.35605717650475732</v>
      </c>
      <c r="AU36">
        <v>0.38505406999999892</v>
      </c>
      <c r="AV36">
        <v>0.1720895967989069</v>
      </c>
      <c r="AW36">
        <v>0.11820525510752677</v>
      </c>
    </row>
    <row r="37">
      <c r="A37">
        <v>36</v>
      </c>
      <c r="B37">
        <v>0.40131980000000178</v>
      </c>
      <c r="C37">
        <v>0.33771250999999936</v>
      </c>
      <c r="D37">
        <v>0.36901668333333015</v>
      </c>
      <c r="E37">
        <v>0.43955167666666783</v>
      </c>
      <c r="F37">
        <v>6.6722028451282052</v>
      </c>
      <c r="G37">
        <v>6.6228917556410227</v>
      </c>
      <c r="H37">
        <v>5.5964786023076929</v>
      </c>
      <c r="I37">
        <v>6.0567585510256432</v>
      </c>
      <c r="J37">
        <v>6.3446212937197988</v>
      </c>
      <c r="K37">
        <v>6.3245230149758376</v>
      </c>
      <c r="L37">
        <v>6.4874609005314019</v>
      </c>
      <c r="M37">
        <v>6.6716520324154569</v>
      </c>
      <c r="N37">
        <v>2.9403450710256447</v>
      </c>
      <c r="O37">
        <v>2.3381010848309298</v>
      </c>
      <c r="P37">
        <v>1.873264086231889</v>
      </c>
      <c r="Q37">
        <v>2.9132521348792215</v>
      </c>
      <c r="R37">
        <v>7.5433414141545923</v>
      </c>
      <c r="S37">
        <v>6.8848006341062824</v>
      </c>
      <c r="T37">
        <v>7.5321735759903525</v>
      </c>
      <c r="U37">
        <v>0.25330444550341635</v>
      </c>
      <c r="V37">
        <v>7.4988563412384686</v>
      </c>
      <c r="W37">
        <v>6.7640890678524315</v>
      </c>
      <c r="X37">
        <v>7.0397907015810324</v>
      </c>
      <c r="Y37">
        <v>6.9706132832674559</v>
      </c>
      <c r="Z37">
        <v>3.086551708168642</v>
      </c>
      <c r="AA37">
        <v>5.4250409130434747</v>
      </c>
      <c r="AB37">
        <v>7.03837591454106</v>
      </c>
      <c r="AC37">
        <v>4.4457467892753622</v>
      </c>
      <c r="AD37">
        <v>7.3625554846376771</v>
      </c>
      <c r="AE37">
        <v>7.4075241049275364</v>
      </c>
      <c r="AF37">
        <v>7.106384856425108</v>
      </c>
      <c r="AG37">
        <v>7.1413175303381582</v>
      </c>
      <c r="AH37">
        <v>6.1902676712820499</v>
      </c>
      <c r="AI37">
        <v>5.7876366961538457</v>
      </c>
      <c r="AJ37">
        <v>5.8215396253846174</v>
      </c>
      <c r="AK37">
        <v>6.5128696771497623</v>
      </c>
      <c r="AL37">
        <v>4.8556880233333342</v>
      </c>
      <c r="AM37">
        <v>4.4801690669230823</v>
      </c>
      <c r="AN37">
        <v>3.9728823997435923</v>
      </c>
      <c r="AO37">
        <v>4.7740745420512747</v>
      </c>
      <c r="AP37">
        <v>0.49393437666666884</v>
      </c>
      <c r="AQ37">
        <v>0.48873109666666803</v>
      </c>
      <c r="AR37">
        <v>0.48066673666666837</v>
      </c>
      <c r="AS37">
        <v>0.39777987999999986</v>
      </c>
      <c r="AT37">
        <v>0.55634569467309269</v>
      </c>
      <c r="AU37">
        <v>0.4163350699999997</v>
      </c>
      <c r="AV37">
        <v>0.25996222597947671</v>
      </c>
      <c r="AW37">
        <v>0.20096088709677407</v>
      </c>
    </row>
    <row r="38">
      <c r="A38">
        <v>37</v>
      </c>
      <c r="B38">
        <v>0.43870446666666796</v>
      </c>
      <c r="C38">
        <v>0.35983817666666695</v>
      </c>
      <c r="D38">
        <v>0.38274968333333037</v>
      </c>
      <c r="E38">
        <v>0.49372101000000113</v>
      </c>
      <c r="F38">
        <v>7.2824375856410262</v>
      </c>
      <c r="G38">
        <v>7.1918743548717936</v>
      </c>
      <c r="H38">
        <v>6.1813707948717944</v>
      </c>
      <c r="I38">
        <v>6.6404487051282066</v>
      </c>
      <c r="J38">
        <v>6.8512479672705222</v>
      </c>
      <c r="K38">
        <v>6.7534047171497518</v>
      </c>
      <c r="L38">
        <v>6.9495829243719802</v>
      </c>
      <c r="M38">
        <v>7.1478835450241522</v>
      </c>
      <c r="N38">
        <v>3.3852750317948761</v>
      </c>
      <c r="O38">
        <v>2.7031261800483204</v>
      </c>
      <c r="P38">
        <v>2.1293539170289906</v>
      </c>
      <c r="Q38">
        <v>3.2835107724154522</v>
      </c>
      <c r="R38">
        <v>8.0871774385748854</v>
      </c>
      <c r="S38">
        <v>7.4183173528743964</v>
      </c>
      <c r="T38">
        <v>8.1140312851932528</v>
      </c>
      <c r="U38">
        <v>0.43853790157624051</v>
      </c>
      <c r="V38">
        <v>7.9901682654808921</v>
      </c>
      <c r="W38">
        <v>7.2130513028656091</v>
      </c>
      <c r="X38">
        <v>7.5345560541831418</v>
      </c>
      <c r="Y38">
        <v>7.4563944647562561</v>
      </c>
      <c r="Z38">
        <v>3.4036699191370197</v>
      </c>
      <c r="AA38">
        <v>5.8480332391304319</v>
      </c>
      <c r="AB38">
        <v>7.5244255858454077</v>
      </c>
      <c r="AC38">
        <v>4.8780479194927544</v>
      </c>
      <c r="AD38">
        <v>7.9097178022463757</v>
      </c>
      <c r="AE38">
        <v>7.9554169631159439</v>
      </c>
      <c r="AF38">
        <v>7.6087451848309025</v>
      </c>
      <c r="AG38">
        <v>7.6627860815700419</v>
      </c>
      <c r="AH38">
        <v>6.8044724830769212</v>
      </c>
      <c r="AI38">
        <v>6.3237637107692288</v>
      </c>
      <c r="AJ38">
        <v>6.3285429369230783</v>
      </c>
      <c r="AK38">
        <v>7.0888248020048348</v>
      </c>
      <c r="AL38">
        <v>5.3454491666666675</v>
      </c>
      <c r="AM38">
        <v>4.9594098446153918</v>
      </c>
      <c r="AN38">
        <v>4.4309947953846187</v>
      </c>
      <c r="AO38">
        <v>5.2920931435897369</v>
      </c>
      <c r="AP38">
        <v>0.52826704333333563</v>
      </c>
      <c r="AQ38">
        <v>0.53756009666666849</v>
      </c>
      <c r="AR38">
        <v>0.51805140333333632</v>
      </c>
      <c r="AS38">
        <v>0.43058654666666651</v>
      </c>
      <c r="AT38">
        <v>0.80622587950809432</v>
      </c>
      <c r="AU38">
        <v>0.45143073666666655</v>
      </c>
      <c r="AV38">
        <v>0.36996052182671413</v>
      </c>
      <c r="AW38">
        <v>0.31576018575268794</v>
      </c>
    </row>
    <row r="39">
      <c r="A39">
        <v>38</v>
      </c>
      <c r="B39">
        <v>0.47914080000000192</v>
      </c>
      <c r="C39">
        <v>0.37891217666666677</v>
      </c>
      <c r="D39">
        <v>0.39800868333332984</v>
      </c>
      <c r="E39">
        <v>0.55170534333333476</v>
      </c>
      <c r="F39">
        <v>7.8133253261538442</v>
      </c>
      <c r="G39">
        <v>7.6990579541025621</v>
      </c>
      <c r="H39">
        <v>6.6991236541025634</v>
      </c>
      <c r="I39">
        <v>7.157761859230769</v>
      </c>
      <c r="J39">
        <v>7.2930236408212474</v>
      </c>
      <c r="K39">
        <v>7.1334577526569962</v>
      </c>
      <c r="L39">
        <v>7.3529579482125635</v>
      </c>
      <c r="M39">
        <v>7.5729973909661812</v>
      </c>
      <c r="N39">
        <v>3.8355459925641071</v>
      </c>
      <c r="O39">
        <v>3.0811212752657138</v>
      </c>
      <c r="P39">
        <v>2.3976507478260922</v>
      </c>
      <c r="Q39">
        <v>3.6392730766183501</v>
      </c>
      <c r="R39">
        <v>8.562347796328508</v>
      </c>
      <c r="S39">
        <v>7.8862204049758446</v>
      </c>
      <c r="T39">
        <v>8.609675661062818</v>
      </c>
      <c r="U39">
        <v>0.68862235764906554</v>
      </c>
      <c r="V39">
        <v>8.4265475230566516</v>
      </c>
      <c r="W39">
        <v>7.597162537878785</v>
      </c>
      <c r="X39">
        <v>7.9705740734519175</v>
      </c>
      <c r="Y39">
        <v>7.8765619795783914</v>
      </c>
      <c r="Z39">
        <v>3.6963737967720651</v>
      </c>
      <c r="AA39">
        <v>6.2214332318840562</v>
      </c>
      <c r="AB39">
        <v>7.948675923816424</v>
      </c>
      <c r="AC39">
        <v>5.2561793830434791</v>
      </c>
      <c r="AD39">
        <v>8.3859257865217351</v>
      </c>
      <c r="AE39">
        <v>8.4300668213043508</v>
      </c>
      <c r="AF39">
        <v>8.042439513236701</v>
      </c>
      <c r="AG39">
        <v>8.1232182994685918</v>
      </c>
      <c r="AH39">
        <v>7.3332269615384575</v>
      </c>
      <c r="AI39">
        <v>6.7896990587179467</v>
      </c>
      <c r="AJ39">
        <v>6.7737472484615386</v>
      </c>
      <c r="AK39">
        <v>7.586958926859908</v>
      </c>
      <c r="AL39">
        <v>5.774937310000003</v>
      </c>
      <c r="AM39">
        <v>5.4066066223076987</v>
      </c>
      <c r="AN39">
        <v>4.8570628576923127</v>
      </c>
      <c r="AO39">
        <v>5.75746807846153</v>
      </c>
      <c r="AP39">
        <v>0.56946637666666788</v>
      </c>
      <c r="AQ39">
        <v>0.57723343000000149</v>
      </c>
      <c r="AR39">
        <v>0.54933240333333622</v>
      </c>
      <c r="AS39">
        <v>0.45728954666666688</v>
      </c>
      <c r="AT39">
        <v>1.0904390643430979</v>
      </c>
      <c r="AU39">
        <v>0.47889707000000037</v>
      </c>
      <c r="AV39">
        <v>0.48453648434061858</v>
      </c>
      <c r="AW39">
        <v>0.47481081774193523</v>
      </c>
    </row>
    <row r="40">
      <c r="A40">
        <v>39</v>
      </c>
      <c r="B40">
        <v>0.52873280000000156</v>
      </c>
      <c r="C40">
        <v>0.40256384333333273</v>
      </c>
      <c r="D40">
        <v>0.41708234999999627</v>
      </c>
      <c r="E40">
        <v>0.60740067666666819</v>
      </c>
      <c r="F40">
        <v>8.2930953999999986</v>
      </c>
      <c r="G40">
        <v>8.1467312199999995</v>
      </c>
      <c r="H40">
        <v>7.1764398466666668</v>
      </c>
      <c r="I40">
        <v>7.6209053466666683</v>
      </c>
      <c r="J40">
        <v>7.6791039810386392</v>
      </c>
      <c r="K40">
        <v>7.478414788164244</v>
      </c>
      <c r="L40">
        <v>7.7143706387198083</v>
      </c>
      <c r="M40">
        <v>7.9424159035748776</v>
      </c>
      <c r="N40">
        <v>4.2850536200000047</v>
      </c>
      <c r="O40">
        <v>3.4682717038164377</v>
      </c>
      <c r="P40">
        <v>2.6743402452898586</v>
      </c>
      <c r="Q40">
        <v>3.9751990474879131</v>
      </c>
      <c r="R40">
        <v>8.9665634874154669</v>
      </c>
      <c r="S40">
        <v>8.3098724570772937</v>
      </c>
      <c r="T40">
        <v>9.0366543702657172</v>
      </c>
      <c r="U40">
        <v>1.0088981470552225</v>
      </c>
      <c r="V40">
        <v>8.8057054472990739</v>
      </c>
      <c r="W40">
        <v>7.9431261062252956</v>
      </c>
      <c r="X40">
        <v>8.358525759387355</v>
      </c>
      <c r="Y40">
        <v>8.2555301610671918</v>
      </c>
      <c r="Z40">
        <v>3.9547446744071113</v>
      </c>
      <c r="AA40">
        <v>6.5543968913043438</v>
      </c>
      <c r="AB40">
        <v>8.3240975951207705</v>
      </c>
      <c r="AC40">
        <v>5.5870078465942044</v>
      </c>
      <c r="AD40">
        <v>8.8087271041304298</v>
      </c>
      <c r="AE40">
        <v>8.8391026794927541</v>
      </c>
      <c r="AF40">
        <v>8.4280681749758308</v>
      </c>
      <c r="AG40">
        <v>8.538636184033809</v>
      </c>
      <c r="AH40">
        <v>7.7994194399999976</v>
      </c>
      <c r="AI40">
        <v>7.1938354066666639</v>
      </c>
      <c r="AJ40">
        <v>7.1632558933333303</v>
      </c>
      <c r="AK40">
        <v>8.0271087183816441</v>
      </c>
      <c r="AL40">
        <v>6.1479671200000032</v>
      </c>
      <c r="AM40">
        <v>5.8148927333333411</v>
      </c>
      <c r="AN40">
        <v>5.2495615866666707</v>
      </c>
      <c r="AO40">
        <v>6.180118013333324</v>
      </c>
      <c r="AP40">
        <v>0.59922137666666853</v>
      </c>
      <c r="AQ40">
        <v>0.61690709666666788</v>
      </c>
      <c r="AR40">
        <v>0.57603573666666907</v>
      </c>
      <c r="AS40">
        <v>0.48704454666666663</v>
      </c>
      <c r="AT40">
        <v>1.3662595825114332</v>
      </c>
      <c r="AU40">
        <v>0.50560007000000073</v>
      </c>
      <c r="AV40">
        <v>0.60216444685452153</v>
      </c>
      <c r="AW40">
        <v>0.64912044973118199</v>
      </c>
    </row>
    <row r="41">
      <c r="A41">
        <v>40</v>
      </c>
      <c r="B41">
        <v>0.55314730000000223</v>
      </c>
      <c r="C41">
        <v>0.41515250999999864</v>
      </c>
      <c r="D41">
        <v>0.42661934999999529</v>
      </c>
      <c r="E41">
        <v>0.63410401000000283</v>
      </c>
      <c r="F41">
        <v>8.5149878071794873</v>
      </c>
      <c r="G41">
        <v>8.3559824858974316</v>
      </c>
      <c r="H41">
        <v>7.3981677058974364</v>
      </c>
      <c r="I41">
        <v>7.8357083341025682</v>
      </c>
      <c r="J41">
        <v>7.854609821256032</v>
      </c>
      <c r="K41">
        <v>7.6402636570048221</v>
      </c>
      <c r="L41">
        <v>7.8762716625603915</v>
      </c>
      <c r="M41">
        <v>8.1157557495169073</v>
      </c>
      <c r="N41">
        <v>4.5037689141025705</v>
      </c>
      <c r="O41">
        <v>3.6551474657004972</v>
      </c>
      <c r="P41">
        <v>2.8117909094202922</v>
      </c>
      <c r="Q41">
        <v>4.1337386850241451</v>
      </c>
      <c r="R41">
        <v>9.1529566785024237</v>
      </c>
      <c r="S41">
        <v>8.5061651758454069</v>
      </c>
      <c r="T41">
        <v>9.2305515794686173</v>
      </c>
      <c r="U41">
        <v>1.1689542697947122</v>
      </c>
      <c r="V41">
        <v>8.9800110382081684</v>
      </c>
      <c r="W41">
        <v>8.1052185079051355</v>
      </c>
      <c r="X41">
        <v>8.5385734453227951</v>
      </c>
      <c r="Y41">
        <v>8.4304088425559947</v>
      </c>
      <c r="Z41">
        <v>4.0723512187088247</v>
      </c>
      <c r="AA41">
        <v>6.7061595507246361</v>
      </c>
      <c r="AB41">
        <v>8.4939039330917865</v>
      </c>
      <c r="AC41">
        <v>5.7427389768115971</v>
      </c>
      <c r="AD41">
        <v>8.9995912550724562</v>
      </c>
      <c r="AE41">
        <v>9.0276457043478295</v>
      </c>
      <c r="AF41">
        <v>8.6031221700482945</v>
      </c>
      <c r="AG41">
        <v>8.7289835685990269</v>
      </c>
      <c r="AH41">
        <v>8.0115492517948681</v>
      </c>
      <c r="AI41">
        <v>7.3858714212820464</v>
      </c>
      <c r="AJ41">
        <v>7.3433347048717934</v>
      </c>
      <c r="AK41">
        <v>8.2303621765700505</v>
      </c>
      <c r="AL41">
        <v>6.3172889300000064</v>
      </c>
      <c r="AM41">
        <v>6.0053563443589812</v>
      </c>
      <c r="AN41">
        <v>5.4295781489743629</v>
      </c>
      <c r="AO41">
        <v>6.3773157815384511</v>
      </c>
      <c r="AP41">
        <v>0.61066571000000192</v>
      </c>
      <c r="AQ41">
        <v>0.63598093000000144</v>
      </c>
      <c r="AR41">
        <v>0.58404657000000348</v>
      </c>
      <c r="AS41">
        <v>0.49734438000000036</v>
      </c>
      <c r="AT41">
        <v>1.4982641006797692</v>
      </c>
      <c r="AU41">
        <v>0.51437407000000146</v>
      </c>
      <c r="AV41">
        <v>0.64845624270176039</v>
      </c>
      <c r="AW41">
        <v>0.74141274838709581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2026-01-15T14:53:50Z</dcterms:created>
  <dcterms:modified xsi:type="dcterms:W3CDTF">2026-01-15T14:53:51Z</dcterms:modified>
</cp:coreProperties>
</file>