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<sst xmlns="http://schemas.openxmlformats.org/spreadsheetml/2006/main">
  <si>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</si>
  <si>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</si>
  <si>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26/01/2026 14:39:52</t>
  </si>
  <si>
    <t>Software Version</t>
  </si>
  <si>
    <t>2.0.5</t>
  </si>
  <si>
    <t>File</t>
  </si>
  <si>
    <t>C:\Users\nvanreet\ITG\THA - Digital Management System - CRT Dipumba Upload - CRT Dipumba Upload\03 - Biologie Moléculaire\0301 - MIC\2026-01-22 10.12.54 Run.micrun</t>
  </si>
  <si>
    <t>File Status</t>
  </si>
  <si>
    <t>Completed</t>
  </si>
  <si>
    <t>Operator</t>
  </si>
  <si>
    <t>USER</t>
  </si>
  <si>
    <t>Run ID</t>
  </si>
  <si>
    <t>d1d84965-db88-4edb-8780-b8af34c17f50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</si>
  <si>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</si>
  <si>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</si>
  <si>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</si>
  <si>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</si>
  <si>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</si>
  <si>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</si>
  <si>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</si>
  <si>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22/01/2026 11:17:53</t>
  </si>
  <si>
    <t>End Time</t>
  </si>
  <si>
    <t>22/01/2026 12:30:17</t>
  </si>
  <si>
    <t>Log</t>
  </si>
  <si>
    <t>Run started via Serial on "mic M0008641" S/N M0008641 F/W v2.28 S/W v1.0.1</t>
  </si>
  <si>
    <t>Information</t>
  </si>
  <si>
    <t>22/01/2026 11:40:20</t>
  </si>
  <si>
    <t>Autogain completed for Green using Sample: 10, Detector gain: 4x, LED power: 318, Scale: 1,03</t>
  </si>
  <si>
    <t>22/01/2026 11:40:21</t>
  </si>
  <si>
    <t>Autogain completed for Yellow using Sample: 10, Detector gain: 1x, LED power: 750, Scale: 1,50</t>
  </si>
  <si>
    <t>22/01/2026 11:40:22</t>
  </si>
  <si>
    <t>Autogain completed for Orange using Sample: 10, Detector gain: 1x, LED power: 300, Scale: 1,50</t>
  </si>
  <si>
    <t>22/01/2026 11:40:25</t>
  </si>
  <si>
    <t>Autogain completed for Red using Sample: 10, Detector gain: 4x, LED power: 185, Scale: 0,98</t>
  </si>
  <si>
    <t>22/01/2026 12:30:24</t>
  </si>
  <si>
    <t>Run complete</t>
  </si>
  <si>
    <t>22/01/2026 12:39:53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</si>
  <si>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</si>
  <si>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</si>
  <si>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</si>
  <si>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</si>
  <si>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22/01/2026 12:42:59</t>
  </si>
  <si>
    <t xml:space="preserve">Cycling "177T" 
	Fluorescence Cutoff Level  changed from "5,00" to "6,00"</t>
  </si>
  <si>
    <t xml:space="preserve">Cycling "18S2" 
	Fluorescence Cutoff Level  changed from "5,00" to "6,00"</t>
  </si>
  <si>
    <t xml:space="preserve">Cycling "RNAseP-DNA" 
	Fluorescence Cutoff Level  changed from "5,00" to "6,00"</t>
  </si>
  <si>
    <t xml:space="preserve">Cycling "RNAseP-RNA" 
	Fluorescence Cutoff Level  changed from "5,00" to "6,00"</t>
  </si>
  <si>
    <t>26/01/2026 14:39:41</t>
  </si>
  <si>
    <t xml:space="preserve">Cycling "177T" _x000d_
	Fluorescence Cutoff Level  changed from "6,00" to "7,00"</t>
  </si>
  <si>
    <t>nvanreet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</si>
  <si>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</si>
  <si>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</si>
  <si>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</si>
  <si>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</si>
  <si>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</si>
  <si>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</si>
  <si>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</si>
  <si>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</si>
  <si>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</si>
  <si>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</si>
  <si>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</si>
  <si>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</si>
  <si>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</si>
  <si>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</si>
  <si>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</si>
  <si>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</si>
  <si>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</si>
  <si>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</si>
  <si>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802</t>
  </si>
  <si>
    <t>Unknown</t>
  </si>
  <si>
    <t/>
  </si>
  <si>
    <t>Trypanozoon-RT-qPCR</t>
  </si>
  <si>
    <t>2</t>
  </si>
  <si>
    <t>3</t>
  </si>
  <si>
    <t>4</t>
  </si>
  <si>
    <t>5</t>
  </si>
  <si>
    <t>803</t>
  </si>
  <si>
    <t>6</t>
  </si>
  <si>
    <t>7</t>
  </si>
  <si>
    <t>8</t>
  </si>
  <si>
    <t>9</t>
  </si>
  <si>
    <t>804</t>
  </si>
  <si>
    <t>10</t>
  </si>
  <si>
    <t>11</t>
  </si>
  <si>
    <t>12</t>
  </si>
  <si>
    <t>13</t>
  </si>
  <si>
    <t>805</t>
  </si>
  <si>
    <t>14</t>
  </si>
  <si>
    <t>15</t>
  </si>
  <si>
    <t>16</t>
  </si>
  <si>
    <t>17</t>
  </si>
  <si>
    <t>806</t>
  </si>
  <si>
    <t>18</t>
  </si>
  <si>
    <t>19</t>
  </si>
  <si>
    <t>20</t>
  </si>
  <si>
    <t>21</t>
  </si>
  <si>
    <t>807</t>
  </si>
  <si>
    <t>22</t>
  </si>
  <si>
    <t>23</t>
  </si>
  <si>
    <t>24</t>
  </si>
  <si>
    <t>25</t>
  </si>
  <si>
    <t>808</t>
  </si>
  <si>
    <t>26</t>
  </si>
  <si>
    <t>27</t>
  </si>
  <si>
    <t>28</t>
  </si>
  <si>
    <t>29</t>
  </si>
  <si>
    <t>809</t>
  </si>
  <si>
    <t>30</t>
  </si>
  <si>
    <t>31</t>
  </si>
  <si>
    <t>32</t>
  </si>
  <si>
    <t>33</t>
  </si>
  <si>
    <t>810</t>
  </si>
  <si>
    <t>34</t>
  </si>
  <si>
    <t>35</t>
  </si>
  <si>
    <t>36</t>
  </si>
  <si>
    <t>37</t>
  </si>
  <si>
    <t>811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</si>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</sst>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0.133723323809516</c:v>
                </c:pt>
                <c:pt idx="1">
                  <c:v>0.099373070426056</c:v>
                </c:pt>
                <c:pt idx="2">
                  <c:v>0.0265728170426005</c:v>
                </c:pt>
                <c:pt idx="3">
                  <c:v>-0.0362881030075233</c:v>
                </c:pt>
                <c:pt idx="4">
                  <c:v>-0.0677610230576473</c:v>
                </c:pt>
                <c:pt idx="5">
                  <c:v>-0.0657536097744416</c:v>
                </c:pt>
                <c:pt idx="6">
                  <c:v>-0.0558991964912323</c:v>
                </c:pt>
                <c:pt idx="7">
                  <c:v>-0.0455217832080237</c:v>
                </c:pt>
                <c:pt idx="8">
                  <c:v>-0.0346210365914814</c:v>
                </c:pt>
                <c:pt idx="9">
                  <c:v>-0.0263359566416046</c:v>
                </c:pt>
                <c:pt idx="10">
                  <c:v>-0.0211898766917304</c:v>
                </c:pt>
                <c:pt idx="11">
                  <c:v>-0.0181364634085242</c:v>
                </c:pt>
                <c:pt idx="12">
                  <c:v>-0.0129903834586482</c:v>
                </c:pt>
                <c:pt idx="13">
                  <c:v>-0.00836730350877524</c:v>
                </c:pt>
                <c:pt idx="14">
                  <c:v>-0.0037442235588987</c:v>
                </c:pt>
                <c:pt idx="15">
                  <c:v>0.00349418972431081</c:v>
                </c:pt>
                <c:pt idx="16">
                  <c:v>0.0149179363408507</c:v>
                </c:pt>
                <c:pt idx="17">
                  <c:v>0.0263416829573924</c:v>
                </c:pt>
                <c:pt idx="18">
                  <c:v>0.037765429573934</c:v>
                </c:pt>
                <c:pt idx="19">
                  <c:v>0.0544205095238102</c:v>
                </c:pt>
                <c:pt idx="20">
                  <c:v>0.0804915894736826</c:v>
                </c:pt>
                <c:pt idx="21">
                  <c:v>0.125395669423558</c:v>
                </c:pt>
                <c:pt idx="22">
                  <c:v>0.1980254160401</c:v>
                </c:pt>
                <c:pt idx="23">
                  <c:v>0.322968495989976</c:v>
                </c:pt>
                <c:pt idx="24">
                  <c:v>0.520626575939852</c:v>
                </c:pt>
                <c:pt idx="25">
                  <c:v>0.804077989223059</c:v>
                </c:pt>
                <c:pt idx="26">
                  <c:v>1.1733227358396</c:v>
                </c:pt>
                <c:pt idx="27">
                  <c:v>1.60691248245614</c:v>
                </c:pt>
                <c:pt idx="28">
                  <c:v>2.08078322907268</c:v>
                </c:pt>
                <c:pt idx="29">
                  <c:v>2.56930164235589</c:v>
                </c:pt>
                <c:pt idx="30">
                  <c:v>3.04892672230577</c:v>
                </c:pt>
                <c:pt idx="31">
                  <c:v>3.51076546892231</c:v>
                </c:pt>
                <c:pt idx="32">
                  <c:v>3.94173954887219</c:v>
                </c:pt>
                <c:pt idx="33">
                  <c:v>4.34812629548873</c:v>
                </c:pt>
                <c:pt idx="34">
                  <c:v>4.72521770877194</c:v>
                </c:pt>
                <c:pt idx="35">
                  <c:v>5.07876845538848</c:v>
                </c:pt>
                <c:pt idx="36">
                  <c:v>5.41557920200502</c:v>
                </c:pt>
                <c:pt idx="37">
                  <c:v>5.74454294862156</c:v>
                </c:pt>
                <c:pt idx="38">
                  <c:v>6.0583356952381</c:v>
                </c:pt>
                <c:pt idx="39">
                  <c:v>6.21492794185465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0.149485987012987</c:v>
                </c:pt>
                <c:pt idx="1">
                  <c:v>0.119269540692642</c:v>
                </c:pt>
                <c:pt idx="2">
                  <c:v>0.0472027610389603</c:v>
                </c:pt>
                <c:pt idx="3">
                  <c:v>-0.022771685281386</c:v>
                </c:pt>
                <c:pt idx="4">
                  <c:v>-0.0671127982683988</c:v>
                </c:pt>
                <c:pt idx="5">
                  <c:v>-0.0711729112554114</c:v>
                </c:pt>
                <c:pt idx="6">
                  <c:v>-0.066339690909091</c:v>
                </c:pt>
                <c:pt idx="7">
                  <c:v>-0.0604601372294375</c:v>
                </c:pt>
                <c:pt idx="8">
                  <c:v>-0.0551039168831196</c:v>
                </c:pt>
                <c:pt idx="9">
                  <c:v>-0.0439933632034659</c:v>
                </c:pt>
                <c:pt idx="10">
                  <c:v>-0.0375908095238113</c:v>
                </c:pt>
                <c:pt idx="11">
                  <c:v>-0.0270029225108246</c:v>
                </c:pt>
                <c:pt idx="12">
                  <c:v>-0.02060036883117</c:v>
                </c:pt>
                <c:pt idx="13">
                  <c:v>-0.0131514818181824</c:v>
                </c:pt>
                <c:pt idx="14">
                  <c:v>-0.00884159480519564</c:v>
                </c:pt>
                <c:pt idx="15">
                  <c:v>-0.00139270779221157</c:v>
                </c:pt>
                <c:pt idx="16">
                  <c:v>0.0112871792207763</c:v>
                </c:pt>
                <c:pt idx="17">
                  <c:v>0.0213517329004294</c:v>
                </c:pt>
                <c:pt idx="18">
                  <c:v>0.0314162865800842</c:v>
                </c:pt>
                <c:pt idx="19">
                  <c:v>0.0467121735930718</c:v>
                </c:pt>
                <c:pt idx="20">
                  <c:v>0.068808727272728</c:v>
                </c:pt>
                <c:pt idx="21">
                  <c:v>0.107645280952381</c:v>
                </c:pt>
                <c:pt idx="22">
                  <c:v>0.169499501298702</c:v>
                </c:pt>
                <c:pt idx="23">
                  <c:v>0.272681054978356</c:v>
                </c:pt>
                <c:pt idx="24">
                  <c:v>0.436022608658009</c:v>
                </c:pt>
                <c:pt idx="25">
                  <c:v>0.672079495670999</c:v>
                </c:pt>
                <c:pt idx="26">
                  <c:v>0.989221382683986</c:v>
                </c:pt>
                <c:pt idx="27">
                  <c:v>1.37280093636364</c:v>
                </c:pt>
                <c:pt idx="28">
                  <c:v>1.80136949004329</c:v>
                </c:pt>
                <c:pt idx="29">
                  <c:v>2.25347904372295</c:v>
                </c:pt>
                <c:pt idx="30">
                  <c:v>2.70349593073593</c:v>
                </c:pt>
                <c:pt idx="31">
                  <c:v>3.14514281774892</c:v>
                </c:pt>
                <c:pt idx="32">
                  <c:v>3.56063303809524</c:v>
                </c:pt>
                <c:pt idx="33">
                  <c:v>3.9525825917749</c:v>
                </c:pt>
                <c:pt idx="34">
                  <c:v>4.31523681212122</c:v>
                </c:pt>
                <c:pt idx="35">
                  <c:v>4.65225769913421</c:v>
                </c:pt>
                <c:pt idx="36">
                  <c:v>4.96783025281386</c:v>
                </c:pt>
                <c:pt idx="37">
                  <c:v>5.27189380649351</c:v>
                </c:pt>
                <c:pt idx="38">
                  <c:v>5.5613096935065</c:v>
                </c:pt>
                <c:pt idx="39">
                  <c:v>5.70608008051949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0.0963941071428618</c:v>
                </c:pt>
                <c:pt idx="1">
                  <c:v>0.0587871651629115</c:v>
                </c:pt>
                <c:pt idx="2">
                  <c:v>0.0041787231829602</c:v>
                </c:pt>
                <c:pt idx="3">
                  <c:v>-0.0305510521303223</c:v>
                </c:pt>
                <c:pt idx="4">
                  <c:v>-0.0386011607769383</c:v>
                </c:pt>
                <c:pt idx="5">
                  <c:v>-0.0351426027568884</c:v>
                </c:pt>
                <c:pt idx="6">
                  <c:v>-0.032730044736839</c:v>
                </c:pt>
                <c:pt idx="7">
                  <c:v>-0.0287481533834573</c:v>
                </c:pt>
                <c:pt idx="8">
                  <c:v>-0.0237199286967424</c:v>
                </c:pt>
                <c:pt idx="9">
                  <c:v>-0.0176457040100253</c:v>
                </c:pt>
                <c:pt idx="10">
                  <c:v>-0.0152331459899777</c:v>
                </c:pt>
                <c:pt idx="11">
                  <c:v>-0.0112512546365942</c:v>
                </c:pt>
                <c:pt idx="12">
                  <c:v>-0.00726936328321059</c:v>
                </c:pt>
                <c:pt idx="13">
                  <c:v>-0.00276447192982943</c:v>
                </c:pt>
                <c:pt idx="14">
                  <c:v>0.000171086090224648</c:v>
                </c:pt>
                <c:pt idx="15">
                  <c:v>0.00415297744360643</c:v>
                </c:pt>
                <c:pt idx="16">
                  <c:v>0.0107505354636572</c:v>
                </c:pt>
                <c:pt idx="17">
                  <c:v>0.0152557601503727</c:v>
                </c:pt>
                <c:pt idx="18">
                  <c:v>0.0213303181704223</c:v>
                </c:pt>
                <c:pt idx="19">
                  <c:v>0.0326362095238082</c:v>
                </c:pt>
                <c:pt idx="20">
                  <c:v>0.0523121008771898</c:v>
                </c:pt>
                <c:pt idx="21">
                  <c:v>0.0882049922305725</c:v>
                </c:pt>
                <c:pt idx="22">
                  <c:v>0.148161883583956</c:v>
                </c:pt>
                <c:pt idx="23">
                  <c:v>0.25258477493734</c:v>
                </c:pt>
                <c:pt idx="24">
                  <c:v>0.42187566629072</c:v>
                </c:pt>
                <c:pt idx="25">
                  <c:v>0.665974224310775</c:v>
                </c:pt>
                <c:pt idx="26">
                  <c:v>0.98540344899749</c:v>
                </c:pt>
                <c:pt idx="27">
                  <c:v>1.36290034035087</c:v>
                </c:pt>
                <c:pt idx="28">
                  <c:v>1.77492356503759</c:v>
                </c:pt>
                <c:pt idx="29">
                  <c:v>2.20107145639097</c:v>
                </c:pt>
                <c:pt idx="30">
                  <c:v>2.61780301441102</c:v>
                </c:pt>
                <c:pt idx="31">
                  <c:v>3.02459523909774</c:v>
                </c:pt>
                <c:pt idx="32">
                  <c:v>3.40523079711779</c:v>
                </c:pt>
                <c:pt idx="33">
                  <c:v>3.76441802180451</c:v>
                </c:pt>
                <c:pt idx="34">
                  <c:v>4.09640257982455</c:v>
                </c:pt>
                <c:pt idx="35">
                  <c:v>4.40903147117794</c:v>
                </c:pt>
                <c:pt idx="36">
                  <c:v>4.70387369586465</c:v>
                </c:pt>
                <c:pt idx="37">
                  <c:v>4.9877302538847</c:v>
                </c:pt>
                <c:pt idx="38">
                  <c:v>5.25641581190475</c:v>
                </c:pt>
                <c:pt idx="39">
                  <c:v>5.3875183699248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0.102929361904748</c:v>
                </c:pt>
                <c:pt idx="1">
                  <c:v>0.0642696659147735</c:v>
                </c:pt>
                <c:pt idx="2">
                  <c:v>0.00730063659146651</c:v>
                </c:pt>
                <c:pt idx="3">
                  <c:v>-0.0313590593985076</c:v>
                </c:pt>
                <c:pt idx="4">
                  <c:v>-0.0412464220551474</c:v>
                </c:pt>
                <c:pt idx="5">
                  <c:v>-0.0385787847117864</c:v>
                </c:pt>
                <c:pt idx="6">
                  <c:v>-0.0364344807017609</c:v>
                </c:pt>
                <c:pt idx="7">
                  <c:v>-0.0321975100250675</c:v>
                </c:pt>
                <c:pt idx="8">
                  <c:v>-0.0284838726817096</c:v>
                </c:pt>
                <c:pt idx="9">
                  <c:v>-0.0195385686716829</c:v>
                </c:pt>
                <c:pt idx="10">
                  <c:v>-0.0158249313283232</c:v>
                </c:pt>
                <c:pt idx="11">
                  <c:v>-0.0100186273182974</c:v>
                </c:pt>
                <c:pt idx="12">
                  <c:v>-0.00682798997493883</c:v>
                </c:pt>
                <c:pt idx="13">
                  <c:v>-0.00363735263157849</c:v>
                </c:pt>
                <c:pt idx="14">
                  <c:v>-0.00201604862155236</c:v>
                </c:pt>
                <c:pt idx="15">
                  <c:v>0.00222092205514279</c:v>
                </c:pt>
                <c:pt idx="16">
                  <c:v>0.00959689273183706</c:v>
                </c:pt>
                <c:pt idx="17">
                  <c:v>0.0164495300751977</c:v>
                </c:pt>
                <c:pt idx="18">
                  <c:v>0.0243485007518895</c:v>
                </c:pt>
                <c:pt idx="19">
                  <c:v>0.0390481380952483</c:v>
                </c:pt>
                <c:pt idx="20">
                  <c:v>0.0642104421052725</c:v>
                </c:pt>
                <c:pt idx="21">
                  <c:v>0.109251412781964</c:v>
                </c:pt>
                <c:pt idx="22">
                  <c:v>0.185680383458656</c:v>
                </c:pt>
                <c:pt idx="23">
                  <c:v>0.315991687468683</c:v>
                </c:pt>
                <c:pt idx="24">
                  <c:v>0.520587658145375</c:v>
                </c:pt>
                <c:pt idx="25">
                  <c:v>0.807314628822068</c:v>
                </c:pt>
                <c:pt idx="26">
                  <c:v>1.16989593283209</c:v>
                </c:pt>
                <c:pt idx="27">
                  <c:v>1.58426690350879</c:v>
                </c:pt>
                <c:pt idx="28">
                  <c:v>2.02688720751881</c:v>
                </c:pt>
                <c:pt idx="29">
                  <c:v>2.48049284486217</c:v>
                </c:pt>
                <c:pt idx="30">
                  <c:v>2.92154348220553</c:v>
                </c:pt>
                <c:pt idx="31">
                  <c:v>3.34637711954889</c:v>
                </c:pt>
                <c:pt idx="32">
                  <c:v>3.74086909022558</c:v>
                </c:pt>
                <c:pt idx="33">
                  <c:v>4.11338972756894</c:v>
                </c:pt>
                <c:pt idx="34">
                  <c:v>4.45661503157897</c:v>
                </c:pt>
                <c:pt idx="35">
                  <c:v>4.77525333558899</c:v>
                </c:pt>
                <c:pt idx="36">
                  <c:v>5.06825797293235</c:v>
                </c:pt>
                <c:pt idx="37">
                  <c:v>5.34713827694238</c:v>
                </c:pt>
                <c:pt idx="38">
                  <c:v>5.60404724761907</c:v>
                </c:pt>
                <c:pt idx="39">
                  <c:v>5.72965071829576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0.155567470588236</c:v>
                </c:pt>
                <c:pt idx="1">
                  <c:v>0.111387301470589</c:v>
                </c:pt>
                <c:pt idx="2">
                  <c:v>0.0454627990196093</c:v>
                </c:pt>
                <c:pt idx="3">
                  <c:v>-0.0158837034313715</c:v>
                </c:pt>
                <c:pt idx="4">
                  <c:v>-0.0505268725490193</c:v>
                </c:pt>
                <c:pt idx="5">
                  <c:v>-0.0592297083333335</c:v>
                </c:pt>
                <c:pt idx="6">
                  <c:v>-0.0625918774509806</c:v>
                </c:pt>
                <c:pt idx="7">
                  <c:v>-0.0621393799019607</c:v>
                </c:pt>
                <c:pt idx="8">
                  <c:v>-0.0655015490196078</c:v>
                </c:pt>
                <c:pt idx="9">
                  <c:v>-0.0688640514705874</c:v>
                </c:pt>
                <c:pt idx="10">
                  <c:v>-0.0745152205882338</c:v>
                </c:pt>
                <c:pt idx="11">
                  <c:v>-0.0740623897058814</c:v>
                </c:pt>
                <c:pt idx="12">
                  <c:v>-0.0667432254901952</c:v>
                </c:pt>
                <c:pt idx="13">
                  <c:v>-0.0449280612745087</c:v>
                </c:pt>
                <c:pt idx="14">
                  <c:v>-0.00251323039215556</c:v>
                </c:pt>
                <c:pt idx="15">
                  <c:v>0.0833899338235309</c:v>
                </c:pt>
                <c:pt idx="16">
                  <c:v>0.251691764705884</c:v>
                </c:pt>
                <c:pt idx="17">
                  <c:v>0.579450262254903</c:v>
                </c:pt>
                <c:pt idx="18">
                  <c:v>1.20094509313726</c:v>
                </c:pt>
                <c:pt idx="19">
                  <c:v>2.33056525735294</c:v>
                </c:pt>
                <c:pt idx="20">
                  <c:v>4.2467880882353</c:v>
                </c:pt>
                <c:pt idx="21">
                  <c:v>7.21817225245098</c:v>
                </c:pt>
                <c:pt idx="22">
                  <c:v>11.3446644166667</c:v>
                </c:pt>
                <c:pt idx="23">
                  <c:v>16.470622247549</c:v>
                </c:pt>
                <c:pt idx="24">
                  <c:v>22.2336444117647</c:v>
                </c:pt>
                <c:pt idx="25">
                  <c:v>28.2255519093137</c:v>
                </c:pt>
                <c:pt idx="26">
                  <c:v>34.1167500735294</c:v>
                </c:pt>
                <c:pt idx="27">
                  <c:v>39.6745382377451</c:v>
                </c:pt>
                <c:pt idx="28">
                  <c:v>44.7524304019608</c:v>
                </c:pt>
                <c:pt idx="29">
                  <c:v>49.2672645661765</c:v>
                </c:pt>
                <c:pt idx="30">
                  <c:v>53.1763157303922</c:v>
                </c:pt>
                <c:pt idx="31">
                  <c:v>56.4643245612745</c:v>
                </c:pt>
                <c:pt idx="32">
                  <c:v>59.1526537254902</c:v>
                </c:pt>
                <c:pt idx="33">
                  <c:v>61.2863175563726</c:v>
                </c:pt>
                <c:pt idx="34">
                  <c:v>62.9477147205883</c:v>
                </c:pt>
                <c:pt idx="35">
                  <c:v>64.2154292181373</c:v>
                </c:pt>
                <c:pt idx="36">
                  <c:v>65.1749113823529</c:v>
                </c:pt>
                <c:pt idx="37">
                  <c:v>65.9032192132353</c:v>
                </c:pt>
                <c:pt idx="38">
                  <c:v>66.4484187107843</c:v>
                </c:pt>
                <c:pt idx="39">
                  <c:v>66.687293375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0.155582006535946</c:v>
                </c:pt>
                <c:pt idx="1">
                  <c:v>0.117845981209149</c:v>
                </c:pt>
                <c:pt idx="2">
                  <c:v>0.0514994558823512</c:v>
                </c:pt>
                <c:pt idx="3">
                  <c:v>-0.0102697361111126</c:v>
                </c:pt>
                <c:pt idx="4">
                  <c:v>-0.0529652614379099</c:v>
                </c:pt>
                <c:pt idx="5">
                  <c:v>-0.0636167867647064</c:v>
                </c:pt>
                <c:pt idx="6">
                  <c:v>-0.0666386454248373</c:v>
                </c:pt>
                <c:pt idx="7">
                  <c:v>-0.0688975040849673</c:v>
                </c:pt>
                <c:pt idx="8">
                  <c:v>-0.0719193627450982</c:v>
                </c:pt>
                <c:pt idx="9">
                  <c:v>-0.0757042214052301</c:v>
                </c:pt>
                <c:pt idx="10">
                  <c:v>-0.0749114133986941</c:v>
                </c:pt>
                <c:pt idx="11">
                  <c:v>-0.0718296053921579</c:v>
                </c:pt>
                <c:pt idx="12">
                  <c:v>-0.0626441307189554</c:v>
                </c:pt>
                <c:pt idx="13">
                  <c:v>-0.0450663227124188</c:v>
                </c:pt>
                <c:pt idx="14">
                  <c:v>-0.00383718137254885</c:v>
                </c:pt>
                <c:pt idx="15">
                  <c:v>0.0846949599673215</c:v>
                </c:pt>
                <c:pt idx="16">
                  <c:v>0.258677767973857</c:v>
                </c:pt>
                <c:pt idx="17">
                  <c:v>0.594406242647061</c:v>
                </c:pt>
                <c:pt idx="18">
                  <c:v>1.22539671732026</c:v>
                </c:pt>
                <c:pt idx="19">
                  <c:v>2.3683275253268</c:v>
                </c:pt>
                <c:pt idx="20">
                  <c:v>4.30243833333334</c:v>
                </c:pt>
                <c:pt idx="21">
                  <c:v>7.29399947467321</c:v>
                </c:pt>
                <c:pt idx="22">
                  <c:v>11.4307499493464</c:v>
                </c:pt>
                <c:pt idx="23">
                  <c:v>16.547892757353</c:v>
                </c:pt>
                <c:pt idx="24">
                  <c:v>22.2723445653595</c:v>
                </c:pt>
                <c:pt idx="25">
                  <c:v>28.203556373366</c:v>
                </c:pt>
                <c:pt idx="26">
                  <c:v>34.0104071813725</c:v>
                </c:pt>
                <c:pt idx="27">
                  <c:v>39.4777446560457</c:v>
                </c:pt>
                <c:pt idx="28">
                  <c:v>44.459845130719</c:v>
                </c:pt>
                <c:pt idx="29">
                  <c:v>48.8827026053922</c:v>
                </c:pt>
                <c:pt idx="30">
                  <c:v>52.6959620800653</c:v>
                </c:pt>
                <c:pt idx="31">
                  <c:v>55.8881795547386</c:v>
                </c:pt>
                <c:pt idx="32">
                  <c:v>58.4646953627451</c:v>
                </c:pt>
                <c:pt idx="33">
                  <c:v>60.4796791707516</c:v>
                </c:pt>
                <c:pt idx="34">
                  <c:v>62.0109519787582</c:v>
                </c:pt>
                <c:pt idx="35">
                  <c:v>63.1561714534314</c:v>
                </c:pt>
                <c:pt idx="36">
                  <c:v>64.0023142614379</c:v>
                </c:pt>
                <c:pt idx="37">
                  <c:v>64.6355934027778</c:v>
                </c:pt>
                <c:pt idx="38">
                  <c:v>65.1139935441176</c:v>
                </c:pt>
                <c:pt idx="39">
                  <c:v>65.3215460187908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0.118631424836599</c:v>
                </c:pt>
                <c:pt idx="1">
                  <c:v>0.0761791388888877</c:v>
                </c:pt>
                <c:pt idx="2">
                  <c:v>0.0257160196078416</c:v>
                </c:pt>
                <c:pt idx="3">
                  <c:v>-0.0110140996732051</c:v>
                </c:pt>
                <c:pt idx="4">
                  <c:v>-0.0271445522875835</c:v>
                </c:pt>
                <c:pt idx="5">
                  <c:v>-0.0348826715686288</c:v>
                </c:pt>
                <c:pt idx="6">
                  <c:v>-0.0403317908496739</c:v>
                </c:pt>
                <c:pt idx="7">
                  <c:v>-0.0450179101307198</c:v>
                </c:pt>
                <c:pt idx="8">
                  <c:v>-0.0489410294117656</c:v>
                </c:pt>
                <c:pt idx="9">
                  <c:v>-0.0551531486928116</c:v>
                </c:pt>
                <c:pt idx="10">
                  <c:v>-0.0590762679738566</c:v>
                </c:pt>
                <c:pt idx="11">
                  <c:v>-0.0607107205882347</c:v>
                </c:pt>
                <c:pt idx="12">
                  <c:v>-0.0562415065359483</c:v>
                </c:pt>
                <c:pt idx="13">
                  <c:v>-0.0418539591503269</c:v>
                </c:pt>
                <c:pt idx="14">
                  <c:v>-0.00839241176470562</c:v>
                </c:pt>
                <c:pt idx="15">
                  <c:v>0.0632164689542494</c:v>
                </c:pt>
                <c:pt idx="16">
                  <c:v>0.205017016339871</c:v>
                </c:pt>
                <c:pt idx="17">
                  <c:v>0.484148563725492</c:v>
                </c:pt>
                <c:pt idx="18">
                  <c:v>1.01123944444445</c:v>
                </c:pt>
                <c:pt idx="19">
                  <c:v>1.97778999183007</c:v>
                </c:pt>
                <c:pt idx="20">
                  <c:v>3.63099653921569</c:v>
                </c:pt>
                <c:pt idx="21">
                  <c:v>6.22797375326798</c:v>
                </c:pt>
                <c:pt idx="22">
                  <c:v>9.86790496732026</c:v>
                </c:pt>
                <c:pt idx="23">
                  <c:v>14.4287181813726</c:v>
                </c:pt>
                <c:pt idx="24">
                  <c:v>19.5846330620915</c:v>
                </c:pt>
                <c:pt idx="25">
                  <c:v>24.9656186094771</c:v>
                </c:pt>
                <c:pt idx="26">
                  <c:v>30.2558131568628</c:v>
                </c:pt>
                <c:pt idx="27">
                  <c:v>35.2431160375817</c:v>
                </c:pt>
                <c:pt idx="28">
                  <c:v>39.7932479183007</c:v>
                </c:pt>
                <c:pt idx="29">
                  <c:v>43.8329654656863</c:v>
                </c:pt>
                <c:pt idx="30">
                  <c:v>47.3279360130719</c:v>
                </c:pt>
                <c:pt idx="31">
                  <c:v>50.2659522271242</c:v>
                </c:pt>
                <c:pt idx="32">
                  <c:v>52.6561694411765</c:v>
                </c:pt>
                <c:pt idx="33">
                  <c:v>54.5458909885621</c:v>
                </c:pt>
                <c:pt idx="34">
                  <c:v>56.0030192026144</c:v>
                </c:pt>
                <c:pt idx="35">
                  <c:v>57.11071575</c:v>
                </c:pt>
                <c:pt idx="36">
                  <c:v>57.948327630719</c:v>
                </c:pt>
                <c:pt idx="37">
                  <c:v>58.5837575114379</c:v>
                </c:pt>
                <c:pt idx="38">
                  <c:v>59.0757527254902</c:v>
                </c:pt>
                <c:pt idx="39">
                  <c:v>59.2858372728759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0.137719928104575</c:v>
                </c:pt>
                <c:pt idx="1">
                  <c:v>0.0909126674836607</c:v>
                </c:pt>
                <c:pt idx="2">
                  <c:v>0.0353315735294126</c:v>
                </c:pt>
                <c:pt idx="3">
                  <c:v>-0.00880552042483629</c:v>
                </c:pt>
                <c:pt idx="4">
                  <c:v>-0.0285282810457517</c:v>
                </c:pt>
                <c:pt idx="5">
                  <c:v>-0.0406217083333331</c:v>
                </c:pt>
                <c:pt idx="6">
                  <c:v>-0.048137135620915</c:v>
                </c:pt>
                <c:pt idx="7">
                  <c:v>-0.055652562908497</c:v>
                </c:pt>
                <c:pt idx="8">
                  <c:v>-0.0624049901960788</c:v>
                </c:pt>
                <c:pt idx="9">
                  <c:v>-0.0683944174836597</c:v>
                </c:pt>
                <c:pt idx="10">
                  <c:v>-0.0736208447712414</c:v>
                </c:pt>
                <c:pt idx="11">
                  <c:v>-0.0742696053921579</c:v>
                </c:pt>
                <c:pt idx="12">
                  <c:v>-0.0695780326797406</c:v>
                </c:pt>
                <c:pt idx="13">
                  <c:v>-0.0526791266339881</c:v>
                </c:pt>
                <c:pt idx="14">
                  <c:v>-0.012128887254903</c:v>
                </c:pt>
                <c:pt idx="15">
                  <c:v>0.0757246854575158</c:v>
                </c:pt>
                <c:pt idx="16">
                  <c:v>0.255132258169935</c:v>
                </c:pt>
                <c:pt idx="17">
                  <c:v>0.605441164215687</c:v>
                </c:pt>
                <c:pt idx="18">
                  <c:v>1.26474507026144</c:v>
                </c:pt>
                <c:pt idx="19">
                  <c:v>2.44667030964052</c:v>
                </c:pt>
                <c:pt idx="20">
                  <c:v>4.42282754901961</c:v>
                </c:pt>
                <c:pt idx="21">
                  <c:v>7.41828745506536</c:v>
                </c:pt>
                <c:pt idx="22">
                  <c:v>11.4719606944444</c:v>
                </c:pt>
                <c:pt idx="23">
                  <c:v>16.3824279338235</c:v>
                </c:pt>
                <c:pt idx="24">
                  <c:v>21.7842358398693</c:v>
                </c:pt>
                <c:pt idx="25">
                  <c:v>27.3134564125817</c:v>
                </c:pt>
                <c:pt idx="26">
                  <c:v>32.6755909852941</c:v>
                </c:pt>
                <c:pt idx="27">
                  <c:v>37.6913455580065</c:v>
                </c:pt>
                <c:pt idx="28">
                  <c:v>42.2416997973856</c:v>
                </c:pt>
                <c:pt idx="29">
                  <c:v>46.273247370098</c:v>
                </c:pt>
                <c:pt idx="30">
                  <c:v>49.7577589428105</c:v>
                </c:pt>
                <c:pt idx="31">
                  <c:v>52.6860795155229</c:v>
                </c:pt>
                <c:pt idx="32">
                  <c:v>55.0742304215686</c:v>
                </c:pt>
                <c:pt idx="33">
                  <c:v>56.9542559942811</c:v>
                </c:pt>
                <c:pt idx="34">
                  <c:v>58.4062659003268</c:v>
                </c:pt>
                <c:pt idx="35">
                  <c:v>59.4966371397059</c:v>
                </c:pt>
                <c:pt idx="36">
                  <c:v>60.3184497124183</c:v>
                </c:pt>
                <c:pt idx="37">
                  <c:v>60.9319766184641</c:v>
                </c:pt>
                <c:pt idx="38">
                  <c:v>61.3997795245098</c:v>
                </c:pt>
                <c:pt idx="39">
                  <c:v>61.5978792638889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0.0950471578947312</c:v>
                </c:pt>
                <c:pt idx="1">
                  <c:v>0.048099721018227</c:v>
                </c:pt>
                <c:pt idx="2">
                  <c:v>-0.00936138252494345</c:v>
                </c:pt>
                <c:pt idx="3">
                  <c:v>-0.0372838194014484</c:v>
                </c:pt>
                <c:pt idx="4">
                  <c:v>-0.033665589611287</c:v>
                </c:pt>
                <c:pt idx="5">
                  <c:v>-0.0260420264877901</c:v>
                </c:pt>
                <c:pt idx="6">
                  <c:v>-0.0224237966976268</c:v>
                </c:pt>
                <c:pt idx="7">
                  <c:v>-0.0203075669074657</c:v>
                </c:pt>
                <c:pt idx="8">
                  <c:v>-0.0206946704506343</c:v>
                </c:pt>
                <c:pt idx="9">
                  <c:v>-0.0175771073271402</c:v>
                </c:pt>
                <c:pt idx="10">
                  <c:v>-0.0134582108703114</c:v>
                </c:pt>
                <c:pt idx="11">
                  <c:v>-0.0108413144134847</c:v>
                </c:pt>
                <c:pt idx="12">
                  <c:v>-0.00822441795665441</c:v>
                </c:pt>
                <c:pt idx="13">
                  <c:v>-0.00510685483315854</c:v>
                </c:pt>
                <c:pt idx="14">
                  <c:v>-0.00248995837633004</c:v>
                </c:pt>
                <c:pt idx="15">
                  <c:v>0.0051332714138308</c:v>
                </c:pt>
                <c:pt idx="16">
                  <c:v>0.0217685012039937</c:v>
                </c:pt>
                <c:pt idx="17">
                  <c:v>0.0574280643274889</c:v>
                </c:pt>
                <c:pt idx="18">
                  <c:v>0.12012296078432</c:v>
                </c:pt>
                <c:pt idx="19">
                  <c:v>0.237888857241147</c:v>
                </c:pt>
                <c:pt idx="20">
                  <c:v>0.449777087031311</c:v>
                </c:pt>
                <c:pt idx="21">
                  <c:v>0.813361316821473</c:v>
                </c:pt>
                <c:pt idx="22">
                  <c:v>1.3802092132783</c:v>
                </c:pt>
                <c:pt idx="23">
                  <c:v>2.17134744306846</c:v>
                </c:pt>
                <c:pt idx="24">
                  <c:v>3.15423433952529</c:v>
                </c:pt>
                <c:pt idx="25">
                  <c:v>4.23124290264878</c:v>
                </c:pt>
                <c:pt idx="26">
                  <c:v>5.29623579910561</c:v>
                </c:pt>
                <c:pt idx="27">
                  <c:v>6.25609269556245</c:v>
                </c:pt>
                <c:pt idx="28">
                  <c:v>7.06425292535261</c:v>
                </c:pt>
                <c:pt idx="29">
                  <c:v>7.7026934884761</c:v>
                </c:pt>
                <c:pt idx="30">
                  <c:v>8.17091338493293</c:v>
                </c:pt>
                <c:pt idx="31">
                  <c:v>8.48994028138976</c:v>
                </c:pt>
                <c:pt idx="32">
                  <c:v>8.68530684451325</c:v>
                </c:pt>
                <c:pt idx="33">
                  <c:v>8.79906774097008</c:v>
                </c:pt>
                <c:pt idx="34">
                  <c:v>8.86076097076024</c:v>
                </c:pt>
                <c:pt idx="35">
                  <c:v>8.89241553388374</c:v>
                </c:pt>
                <c:pt idx="36">
                  <c:v>8.91105309700723</c:v>
                </c:pt>
                <c:pt idx="37">
                  <c:v>8.92017866013072</c:v>
                </c:pt>
                <c:pt idx="38">
                  <c:v>8.93080588992089</c:v>
                </c:pt>
                <c:pt idx="39">
                  <c:v>8.93016861971105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0.118267243664716</c:v>
                </c:pt>
                <c:pt idx="1">
                  <c:v>0.0628979426671243</c:v>
                </c:pt>
                <c:pt idx="2">
                  <c:v>-0.000482024997133124</c:v>
                </c:pt>
                <c:pt idx="3">
                  <c:v>-0.0438359926613909</c:v>
                </c:pt>
                <c:pt idx="4">
                  <c:v>-0.0416309603256497</c:v>
                </c:pt>
                <c:pt idx="5">
                  <c:v>-0.0364219279899096</c:v>
                </c:pt>
                <c:pt idx="6">
                  <c:v>-0.0352178956541671</c:v>
                </c:pt>
                <c:pt idx="7">
                  <c:v>-0.0340141966517589</c:v>
                </c:pt>
                <c:pt idx="8">
                  <c:v>-0.0328101643160181</c:v>
                </c:pt>
                <c:pt idx="9">
                  <c:v>-0.0260994653136102</c:v>
                </c:pt>
                <c:pt idx="10">
                  <c:v>-0.018387099644535</c:v>
                </c:pt>
                <c:pt idx="11">
                  <c:v>-0.0116760673087946</c:v>
                </c:pt>
                <c:pt idx="12">
                  <c:v>-0.00646703497305268</c:v>
                </c:pt>
                <c:pt idx="13">
                  <c:v>-0.00276000263731113</c:v>
                </c:pt>
                <c:pt idx="14">
                  <c:v>0.00194836303176338</c:v>
                </c:pt>
                <c:pt idx="15">
                  <c:v>0.0101613953675042</c:v>
                </c:pt>
                <c:pt idx="16">
                  <c:v>0.0298890943699117</c:v>
                </c:pt>
                <c:pt idx="17">
                  <c:v>0.06663879337232</c:v>
                </c:pt>
                <c:pt idx="18">
                  <c:v>0.130924159041395</c:v>
                </c:pt>
                <c:pt idx="19">
                  <c:v>0.248779191377137</c:v>
                </c:pt>
                <c:pt idx="20">
                  <c:v>0.458252890379544</c:v>
                </c:pt>
                <c:pt idx="21">
                  <c:v>0.816919922715284</c:v>
                </c:pt>
                <c:pt idx="22">
                  <c:v>1.37083962171769</c:v>
                </c:pt>
                <c:pt idx="23">
                  <c:v>2.1440433207201</c:v>
                </c:pt>
                <c:pt idx="24">
                  <c:v>3.10048435305584</c:v>
                </c:pt>
                <c:pt idx="25">
                  <c:v>4.14854438539158</c:v>
                </c:pt>
                <c:pt idx="26">
                  <c:v>5.18158475106066</c:v>
                </c:pt>
                <c:pt idx="27">
                  <c:v>6.11199245006306</c:v>
                </c:pt>
                <c:pt idx="28">
                  <c:v>6.89270581573214</c:v>
                </c:pt>
                <c:pt idx="29">
                  <c:v>7.51020818140121</c:v>
                </c:pt>
                <c:pt idx="30">
                  <c:v>7.96249621373696</c:v>
                </c:pt>
                <c:pt idx="31">
                  <c:v>8.26759391273936</c:v>
                </c:pt>
                <c:pt idx="32">
                  <c:v>8.4520349450751</c:v>
                </c:pt>
                <c:pt idx="33">
                  <c:v>8.55737364407751</c:v>
                </c:pt>
                <c:pt idx="34">
                  <c:v>8.61515067641325</c:v>
                </c:pt>
                <c:pt idx="35">
                  <c:v>8.64439104208233</c:v>
                </c:pt>
                <c:pt idx="36">
                  <c:v>8.66161574108473</c:v>
                </c:pt>
                <c:pt idx="37">
                  <c:v>8.67183110675381</c:v>
                </c:pt>
                <c:pt idx="38">
                  <c:v>8.68254713908955</c:v>
                </c:pt>
                <c:pt idx="39">
                  <c:v>8.68350050475862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0.0863401715399643</c:v>
                </c:pt>
                <c:pt idx="1">
                  <c:v>0.0441114629056312</c:v>
                </c:pt>
                <c:pt idx="2">
                  <c:v>-0.00863074572870026</c:v>
                </c:pt>
                <c:pt idx="3">
                  <c:v>-0.0313342876963656</c:v>
                </c:pt>
                <c:pt idx="4">
                  <c:v>-0.0270024963306952</c:v>
                </c:pt>
                <c:pt idx="5">
                  <c:v>-0.0211690382983605</c:v>
                </c:pt>
                <c:pt idx="6">
                  <c:v>-0.0193405802660234</c:v>
                </c:pt>
                <c:pt idx="7">
                  <c:v>-0.0190141222336884</c:v>
                </c:pt>
                <c:pt idx="8">
                  <c:v>-0.0196886642013538</c:v>
                </c:pt>
                <c:pt idx="9">
                  <c:v>-0.0183605395023534</c:v>
                </c:pt>
                <c:pt idx="10">
                  <c:v>-0.0165320814700145</c:v>
                </c:pt>
                <c:pt idx="11">
                  <c:v>-0.0157049567710139</c:v>
                </c:pt>
                <c:pt idx="12">
                  <c:v>-0.0118741654053451</c:v>
                </c:pt>
                <c:pt idx="13">
                  <c:v>-0.0075423740396765</c:v>
                </c:pt>
                <c:pt idx="14">
                  <c:v>-0.0027099160073405</c:v>
                </c:pt>
                <c:pt idx="15">
                  <c:v>0.00562720869166178</c:v>
                </c:pt>
                <c:pt idx="16">
                  <c:v>0.0229756667239975</c:v>
                </c:pt>
                <c:pt idx="17">
                  <c:v>0.0598494580896656</c:v>
                </c:pt>
                <c:pt idx="18">
                  <c:v>0.122756916121999</c:v>
                </c:pt>
                <c:pt idx="19">
                  <c:v>0.240235374154334</c:v>
                </c:pt>
                <c:pt idx="20">
                  <c:v>0.449332498853336</c:v>
                </c:pt>
                <c:pt idx="21">
                  <c:v>0.809625290219003</c:v>
                </c:pt>
                <c:pt idx="22">
                  <c:v>1.36567174825134</c:v>
                </c:pt>
                <c:pt idx="23">
                  <c:v>2.13950020628367</c:v>
                </c:pt>
                <c:pt idx="24">
                  <c:v>3.09356233098267</c:v>
                </c:pt>
                <c:pt idx="25">
                  <c:v>4.13824145568168</c:v>
                </c:pt>
                <c:pt idx="26">
                  <c:v>5.16589858038068</c:v>
                </c:pt>
                <c:pt idx="27">
                  <c:v>6.08841970507968</c:v>
                </c:pt>
                <c:pt idx="28">
                  <c:v>6.86024582977868</c:v>
                </c:pt>
                <c:pt idx="29">
                  <c:v>7.46936095447768</c:v>
                </c:pt>
                <c:pt idx="30">
                  <c:v>7.91776774584335</c:v>
                </c:pt>
                <c:pt idx="31">
                  <c:v>8.22348987054236</c:v>
                </c:pt>
                <c:pt idx="32">
                  <c:v>8.41155966190803</c:v>
                </c:pt>
                <c:pt idx="33">
                  <c:v>8.52102778660703</c:v>
                </c:pt>
                <c:pt idx="34">
                  <c:v>8.57892891130603</c:v>
                </c:pt>
                <c:pt idx="35">
                  <c:v>8.60679103600503</c:v>
                </c:pt>
                <c:pt idx="36">
                  <c:v>8.62013416070403</c:v>
                </c:pt>
                <c:pt idx="37">
                  <c:v>8.62746961873637</c:v>
                </c:pt>
                <c:pt idx="38">
                  <c:v>8.63680774343537</c:v>
                </c:pt>
                <c:pt idx="39">
                  <c:v>8.63613303480103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0.101461684210534</c:v>
                </c:pt>
                <c:pt idx="1">
                  <c:v>0.0516949893360934</c:v>
                </c:pt>
                <c:pt idx="2">
                  <c:v>-0.00432970553834977</c:v>
                </c:pt>
                <c:pt idx="3">
                  <c:v>-0.0378254004127889</c:v>
                </c:pt>
                <c:pt idx="4">
                  <c:v>-0.0322704286205671</c:v>
                </c:pt>
                <c:pt idx="5">
                  <c:v>-0.0272161234950072</c:v>
                </c:pt>
                <c:pt idx="6">
                  <c:v>-0.0261668183694468</c:v>
                </c:pt>
                <c:pt idx="7">
                  <c:v>-0.0266198465772227</c:v>
                </c:pt>
                <c:pt idx="8">
                  <c:v>-0.0250702081183309</c:v>
                </c:pt>
                <c:pt idx="9">
                  <c:v>-0.0220185696594388</c:v>
                </c:pt>
                <c:pt idx="10">
                  <c:v>-0.0174649312005482</c:v>
                </c:pt>
                <c:pt idx="11">
                  <c:v>-0.0154146260749872</c:v>
                </c:pt>
                <c:pt idx="12">
                  <c:v>-0.0108609876160983</c:v>
                </c:pt>
                <c:pt idx="13">
                  <c:v>-0.00680801582387147</c:v>
                </c:pt>
                <c:pt idx="14">
                  <c:v>-0.00125304403164961</c:v>
                </c:pt>
                <c:pt idx="15">
                  <c:v>0.00830692776057695</c:v>
                </c:pt>
                <c:pt idx="16">
                  <c:v>0.0278802328861349</c:v>
                </c:pt>
                <c:pt idx="17">
                  <c:v>0.0639748713450246</c:v>
                </c:pt>
                <c:pt idx="18">
                  <c:v>0.12660384313725</c:v>
                </c:pt>
                <c:pt idx="19">
                  <c:v>0.241300148262807</c:v>
                </c:pt>
                <c:pt idx="20">
                  <c:v>0.447114453388366</c:v>
                </c:pt>
                <c:pt idx="21">
                  <c:v>0.801621425180592</c:v>
                </c:pt>
                <c:pt idx="22">
                  <c:v>1.35138106363948</c:v>
                </c:pt>
                <c:pt idx="23">
                  <c:v>2.12242736876504</c:v>
                </c:pt>
                <c:pt idx="24">
                  <c:v>3.07621034055727</c:v>
                </c:pt>
                <c:pt idx="25">
                  <c:v>4.12261364568283</c:v>
                </c:pt>
                <c:pt idx="26">
                  <c:v>5.15549928414172</c:v>
                </c:pt>
                <c:pt idx="27">
                  <c:v>6.08274825593394</c:v>
                </c:pt>
                <c:pt idx="28">
                  <c:v>6.86430822772617</c:v>
                </c:pt>
                <c:pt idx="29">
                  <c:v>7.47865186618506</c:v>
                </c:pt>
                <c:pt idx="30">
                  <c:v>7.93479050464396</c:v>
                </c:pt>
                <c:pt idx="31">
                  <c:v>8.24423914310285</c:v>
                </c:pt>
                <c:pt idx="32">
                  <c:v>8.44304444822841</c:v>
                </c:pt>
                <c:pt idx="33">
                  <c:v>8.57676542002063</c:v>
                </c:pt>
                <c:pt idx="34">
                  <c:v>8.64940739181285</c:v>
                </c:pt>
                <c:pt idx="35">
                  <c:v>8.68800503027175</c:v>
                </c:pt>
                <c:pt idx="36">
                  <c:v>8.69756500206397</c:v>
                </c:pt>
                <c:pt idx="37">
                  <c:v>8.71113030718953</c:v>
                </c:pt>
                <c:pt idx="38">
                  <c:v>8.72219227898175</c:v>
                </c:pt>
                <c:pt idx="39">
                  <c:v>8.72299108410731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0.113869642982454</c:v>
                </c:pt>
                <c:pt idx="1">
                  <c:v>0.0608217245614018</c:v>
                </c:pt>
                <c:pt idx="2">
                  <c:v>0.00251697280701535</c:v>
                </c:pt>
                <c:pt idx="3">
                  <c:v>-0.0412691122807036</c:v>
                </c:pt>
                <c:pt idx="4">
                  <c:v>-0.039996864035091</c:v>
                </c:pt>
                <c:pt idx="5">
                  <c:v>-0.0327169491228076</c:v>
                </c:pt>
                <c:pt idx="6">
                  <c:v>-0.0309440342105276</c:v>
                </c:pt>
                <c:pt idx="7">
                  <c:v>-0.0296717859649132</c:v>
                </c:pt>
                <c:pt idx="8">
                  <c:v>-0.0273982043859657</c:v>
                </c:pt>
                <c:pt idx="9">
                  <c:v>-0.0231219561403506</c:v>
                </c:pt>
                <c:pt idx="10">
                  <c:v>-0.0173440412280694</c:v>
                </c:pt>
                <c:pt idx="11">
                  <c:v>-0.0160717929824568</c:v>
                </c:pt>
                <c:pt idx="12">
                  <c:v>-0.0127968780701764</c:v>
                </c:pt>
                <c:pt idx="13">
                  <c:v>-0.00952196315789422</c:v>
                </c:pt>
                <c:pt idx="14">
                  <c:v>-0.00524571491228087</c:v>
                </c:pt>
                <c:pt idx="15">
                  <c:v>0.00103286666666413</c:v>
                </c:pt>
                <c:pt idx="16">
                  <c:v>0.0108161149122772</c:v>
                </c:pt>
                <c:pt idx="17">
                  <c:v>0.0321143631578913</c:v>
                </c:pt>
                <c:pt idx="18">
                  <c:v>0.0649276114035064</c:v>
                </c:pt>
                <c:pt idx="19">
                  <c:v>0.129281859649121</c:v>
                </c:pt>
                <c:pt idx="20">
                  <c:v>0.246203774561403</c:v>
                </c:pt>
                <c:pt idx="21">
                  <c:v>0.462254356140351</c:v>
                </c:pt>
                <c:pt idx="22">
                  <c:v>0.826997271052633</c:v>
                </c:pt>
                <c:pt idx="23">
                  <c:v>1.40251351929825</c:v>
                </c:pt>
                <c:pt idx="24">
                  <c:v>2.22034343421053</c:v>
                </c:pt>
                <c:pt idx="25">
                  <c:v>3.24994768245614</c:v>
                </c:pt>
                <c:pt idx="26">
                  <c:v>4.39920693070176</c:v>
                </c:pt>
                <c:pt idx="27">
                  <c:v>5.54546217894737</c:v>
                </c:pt>
                <c:pt idx="28">
                  <c:v>6.59409109385966</c:v>
                </c:pt>
                <c:pt idx="29">
                  <c:v>7.48601700877193</c:v>
                </c:pt>
                <c:pt idx="30">
                  <c:v>8.19720892368422</c:v>
                </c:pt>
                <c:pt idx="31">
                  <c:v>8.7221598385965</c:v>
                </c:pt>
                <c:pt idx="32">
                  <c:v>9.06988108684211</c:v>
                </c:pt>
                <c:pt idx="33">
                  <c:v>9.28192633508773</c:v>
                </c:pt>
                <c:pt idx="34">
                  <c:v>9.39784691666667</c:v>
                </c:pt>
                <c:pt idx="35">
                  <c:v>9.46270149824562</c:v>
                </c:pt>
                <c:pt idx="36">
                  <c:v>9.49701674649123</c:v>
                </c:pt>
                <c:pt idx="37">
                  <c:v>9.51781432807018</c:v>
                </c:pt>
                <c:pt idx="38">
                  <c:v>9.53510724298246</c:v>
                </c:pt>
                <c:pt idx="39">
                  <c:v>9.53863232456142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0.102490634210533</c:v>
                </c:pt>
                <c:pt idx="1">
                  <c:v>0.0592927011695963</c:v>
                </c:pt>
                <c:pt idx="2">
                  <c:v>0.00908560146199378</c:v>
                </c:pt>
                <c:pt idx="3">
                  <c:v>-0.035614498245609</c:v>
                </c:pt>
                <c:pt idx="4">
                  <c:v>-0.0392615979532103</c:v>
                </c:pt>
                <c:pt idx="5">
                  <c:v>-0.0328953643274801</c:v>
                </c:pt>
                <c:pt idx="6">
                  <c:v>-0.0290324640350832</c:v>
                </c:pt>
                <c:pt idx="7">
                  <c:v>-0.0281732304093527</c:v>
                </c:pt>
                <c:pt idx="8">
                  <c:v>-0.0258123301169544</c:v>
                </c:pt>
                <c:pt idx="9">
                  <c:v>-0.0229507631578905</c:v>
                </c:pt>
                <c:pt idx="10">
                  <c:v>-0.0180865295321624</c:v>
                </c:pt>
                <c:pt idx="11">
                  <c:v>-0.0172276292397662</c:v>
                </c:pt>
                <c:pt idx="12">
                  <c:v>-0.0138653956140349</c:v>
                </c:pt>
                <c:pt idx="13">
                  <c:v>-0.0095018286549724</c:v>
                </c:pt>
                <c:pt idx="14">
                  <c:v>-0.00513826169590992</c:v>
                </c:pt>
                <c:pt idx="15">
                  <c:v>0.000226638596487305</c:v>
                </c:pt>
                <c:pt idx="16">
                  <c:v>0.0105978722222186</c:v>
                </c:pt>
                <c:pt idx="17">
                  <c:v>0.0309824391812814</c:v>
                </c:pt>
                <c:pt idx="18">
                  <c:v>0.0648840061403462</c:v>
                </c:pt>
                <c:pt idx="19">
                  <c:v>0.12481957309941</c:v>
                </c:pt>
                <c:pt idx="20">
                  <c:v>0.234819806725143</c:v>
                </c:pt>
                <c:pt idx="21">
                  <c:v>0.436439040350873</c:v>
                </c:pt>
                <c:pt idx="22">
                  <c:v>0.77924094064327</c:v>
                </c:pt>
                <c:pt idx="23">
                  <c:v>1.31979884093567</c:v>
                </c:pt>
                <c:pt idx="24">
                  <c:v>2.08614940789473</c:v>
                </c:pt>
                <c:pt idx="25">
                  <c:v>3.05025597485379</c:v>
                </c:pt>
                <c:pt idx="26">
                  <c:v>4.12700887514619</c:v>
                </c:pt>
                <c:pt idx="27">
                  <c:v>5.20025710877192</c:v>
                </c:pt>
                <c:pt idx="28">
                  <c:v>6.18088534239766</c:v>
                </c:pt>
                <c:pt idx="29">
                  <c:v>7.01732657602338</c:v>
                </c:pt>
                <c:pt idx="30">
                  <c:v>7.69055647631578</c:v>
                </c:pt>
                <c:pt idx="31">
                  <c:v>8.19506770994151</c:v>
                </c:pt>
                <c:pt idx="32">
                  <c:v>8.53837027690058</c:v>
                </c:pt>
                <c:pt idx="33">
                  <c:v>8.7525055105263</c:v>
                </c:pt>
                <c:pt idx="34">
                  <c:v>8.87251907748536</c:v>
                </c:pt>
                <c:pt idx="35">
                  <c:v>8.93746097777776</c:v>
                </c:pt>
                <c:pt idx="36">
                  <c:v>8.97286454473682</c:v>
                </c:pt>
                <c:pt idx="37">
                  <c:v>8.99975711169589</c:v>
                </c:pt>
                <c:pt idx="38">
                  <c:v>9.02264467865495</c:v>
                </c:pt>
                <c:pt idx="39">
                  <c:v>9.03126374561401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0.113419184210533</c:v>
                </c:pt>
                <c:pt idx="1">
                  <c:v>0.0606055847953275</c:v>
                </c:pt>
                <c:pt idx="2">
                  <c:v>0.00253531871345558</c:v>
                </c:pt>
                <c:pt idx="3">
                  <c:v>-0.039013614035083</c:v>
                </c:pt>
                <c:pt idx="4">
                  <c:v>-0.0375068801169558</c:v>
                </c:pt>
                <c:pt idx="5">
                  <c:v>-0.0329961461988262</c:v>
                </c:pt>
                <c:pt idx="6">
                  <c:v>-0.0309887456140316</c:v>
                </c:pt>
                <c:pt idx="7">
                  <c:v>-0.0299826783625701</c:v>
                </c:pt>
                <c:pt idx="8">
                  <c:v>-0.0279752777777738</c:v>
                </c:pt>
                <c:pt idx="9">
                  <c:v>-0.0244658771929789</c:v>
                </c:pt>
                <c:pt idx="10">
                  <c:v>-0.0189538099415163</c:v>
                </c:pt>
                <c:pt idx="11">
                  <c:v>-0.0184484093567221</c:v>
                </c:pt>
                <c:pt idx="12">
                  <c:v>-0.0144386754385941</c:v>
                </c:pt>
                <c:pt idx="13">
                  <c:v>-0.0104286081871354</c:v>
                </c:pt>
                <c:pt idx="14">
                  <c:v>-0.00441587426900547</c:v>
                </c:pt>
                <c:pt idx="15">
                  <c:v>0.0025981929824539</c:v>
                </c:pt>
                <c:pt idx="16">
                  <c:v>0.0126159269005797</c:v>
                </c:pt>
                <c:pt idx="17">
                  <c:v>0.0326466608187097</c:v>
                </c:pt>
                <c:pt idx="18">
                  <c:v>0.0651937280701702</c:v>
                </c:pt>
                <c:pt idx="19">
                  <c:v>0.127779795321631</c:v>
                </c:pt>
                <c:pt idx="20">
                  <c:v>0.241431862573092</c:v>
                </c:pt>
                <c:pt idx="21">
                  <c:v>0.447203263157885</c:v>
                </c:pt>
                <c:pt idx="22">
                  <c:v>0.795158663742681</c:v>
                </c:pt>
                <c:pt idx="23">
                  <c:v>1.34237239766081</c:v>
                </c:pt>
                <c:pt idx="24">
                  <c:v>2.1103717982456</c:v>
                </c:pt>
                <c:pt idx="25">
                  <c:v>3.06561386549707</c:v>
                </c:pt>
                <c:pt idx="26">
                  <c:v>4.12098559941519</c:v>
                </c:pt>
                <c:pt idx="27">
                  <c:v>5.16634466666665</c:v>
                </c:pt>
                <c:pt idx="28">
                  <c:v>6.11607973391812</c:v>
                </c:pt>
                <c:pt idx="29">
                  <c:v>6.91662146783624</c:v>
                </c:pt>
                <c:pt idx="30">
                  <c:v>7.54494020175437</c:v>
                </c:pt>
                <c:pt idx="31">
                  <c:v>7.99853260233917</c:v>
                </c:pt>
                <c:pt idx="32">
                  <c:v>8.2949213362573</c:v>
                </c:pt>
                <c:pt idx="33">
                  <c:v>8.47215573684209</c:v>
                </c:pt>
                <c:pt idx="34">
                  <c:v>8.56978713742689</c:v>
                </c:pt>
                <c:pt idx="35">
                  <c:v>8.62035753801168</c:v>
                </c:pt>
                <c:pt idx="36">
                  <c:v>8.65140260526314</c:v>
                </c:pt>
                <c:pt idx="37">
                  <c:v>8.67243467251461</c:v>
                </c:pt>
                <c:pt idx="38">
                  <c:v>8.69246540643274</c:v>
                </c:pt>
                <c:pt idx="39">
                  <c:v>8.69722630701753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0.0904159570175498</c:v>
                </c:pt>
                <c:pt idx="1">
                  <c:v>0.0483881888888948</c:v>
                </c:pt>
                <c:pt idx="2">
                  <c:v>-0.00590541257309418</c:v>
                </c:pt>
                <c:pt idx="3">
                  <c:v>-0.0296596807017497</c:v>
                </c:pt>
                <c:pt idx="4">
                  <c:v>-0.028381282163739</c:v>
                </c:pt>
                <c:pt idx="5">
                  <c:v>-0.0230975502923947</c:v>
                </c:pt>
                <c:pt idx="6">
                  <c:v>-0.0218188184210497</c:v>
                </c:pt>
                <c:pt idx="7">
                  <c:v>-0.021541753216372</c:v>
                </c:pt>
                <c:pt idx="8">
                  <c:v>-0.0207640213450251</c:v>
                </c:pt>
                <c:pt idx="9">
                  <c:v>-0.0184846228070157</c:v>
                </c:pt>
                <c:pt idx="10">
                  <c:v>-0.0142022242690043</c:v>
                </c:pt>
                <c:pt idx="11">
                  <c:v>-0.0149264923976613</c:v>
                </c:pt>
                <c:pt idx="12">
                  <c:v>-0.0126467605263159</c:v>
                </c:pt>
                <c:pt idx="13">
                  <c:v>-0.0108676953216378</c:v>
                </c:pt>
                <c:pt idx="14">
                  <c:v>-0.00608463011695903</c:v>
                </c:pt>
                <c:pt idx="15">
                  <c:v>-0.00230289824561503</c:v>
                </c:pt>
                <c:pt idx="16">
                  <c:v>0.00698583362573046</c:v>
                </c:pt>
                <c:pt idx="17">
                  <c:v>0.0252862321637419</c:v>
                </c:pt>
                <c:pt idx="18">
                  <c:v>0.0596076307017519</c:v>
                </c:pt>
                <c:pt idx="19">
                  <c:v>0.121965029239764</c:v>
                </c:pt>
                <c:pt idx="20">
                  <c:v>0.23739109444444</c:v>
                </c:pt>
                <c:pt idx="21">
                  <c:v>0.44844115964912</c:v>
                </c:pt>
                <c:pt idx="22">
                  <c:v>0.804679558187132</c:v>
                </c:pt>
                <c:pt idx="23">
                  <c:v>1.36418129005848</c:v>
                </c:pt>
                <c:pt idx="24">
                  <c:v>2.14747268859648</c:v>
                </c:pt>
                <c:pt idx="25">
                  <c:v>3.12251242046783</c:v>
                </c:pt>
                <c:pt idx="26">
                  <c:v>4.19868315233917</c:v>
                </c:pt>
                <c:pt idx="27">
                  <c:v>5.25933355087719</c:v>
                </c:pt>
                <c:pt idx="28">
                  <c:v>6.22235761608186</c:v>
                </c:pt>
                <c:pt idx="29">
                  <c:v>7.02968001461987</c:v>
                </c:pt>
                <c:pt idx="30">
                  <c:v>7.66077441315789</c:v>
                </c:pt>
                <c:pt idx="31">
                  <c:v>8.11463914502923</c:v>
                </c:pt>
                <c:pt idx="32">
                  <c:v>8.41029887690058</c:v>
                </c:pt>
                <c:pt idx="33">
                  <c:v>8.58780560877192</c:v>
                </c:pt>
                <c:pt idx="34">
                  <c:v>8.68370667397659</c:v>
                </c:pt>
                <c:pt idx="35">
                  <c:v>8.73404873918127</c:v>
                </c:pt>
                <c:pt idx="36">
                  <c:v>8.76286280438595</c:v>
                </c:pt>
                <c:pt idx="37">
                  <c:v>8.78166386959063</c:v>
                </c:pt>
                <c:pt idx="38">
                  <c:v>8.7944569347953</c:v>
                </c:pt>
                <c:pt idx="39">
                  <c:v>8.79673649999998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0.081882422807011</c:v>
                </c:pt>
                <c:pt idx="1">
                  <c:v>0.0400429976608123</c:v>
                </c:pt>
                <c:pt idx="2">
                  <c:v>-0.00680276081871867</c:v>
                </c:pt>
                <c:pt idx="3">
                  <c:v>-0.0261128526315844</c:v>
                </c:pt>
                <c:pt idx="4">
                  <c:v>-0.0208909444444476</c:v>
                </c:pt>
                <c:pt idx="5">
                  <c:v>-0.0171713695906455</c:v>
                </c:pt>
                <c:pt idx="6">
                  <c:v>-0.0164554614035115</c:v>
                </c:pt>
                <c:pt idx="7">
                  <c:v>-0.0172415532163779</c:v>
                </c:pt>
                <c:pt idx="8">
                  <c:v>-0.0175269783625769</c:v>
                </c:pt>
                <c:pt idx="9">
                  <c:v>-0.0163104035087738</c:v>
                </c:pt>
                <c:pt idx="10">
                  <c:v>-0.014092828654972</c:v>
                </c:pt>
                <c:pt idx="11">
                  <c:v>-0.0158802538011713</c:v>
                </c:pt>
                <c:pt idx="12">
                  <c:v>-0.0146640122807025</c:v>
                </c:pt>
                <c:pt idx="13">
                  <c:v>-0.0144487707602341</c:v>
                </c:pt>
                <c:pt idx="14">
                  <c:v>-0.0117301959064307</c:v>
                </c:pt>
                <c:pt idx="15">
                  <c:v>-0.00901162105262898</c:v>
                </c:pt>
                <c:pt idx="16">
                  <c:v>0.0017172871345057</c:v>
                </c:pt>
                <c:pt idx="17">
                  <c:v>0.0254628619883075</c:v>
                </c:pt>
                <c:pt idx="18">
                  <c:v>0.0692344368421089</c:v>
                </c:pt>
                <c:pt idx="19">
                  <c:v>0.153558345029241</c:v>
                </c:pt>
                <c:pt idx="20">
                  <c:v>0.307472586549709</c:v>
                </c:pt>
                <c:pt idx="21">
                  <c:v>0.587049828070178</c:v>
                </c:pt>
                <c:pt idx="22">
                  <c:v>1.04335606959065</c:v>
                </c:pt>
                <c:pt idx="23">
                  <c:v>1.73096164444445</c:v>
                </c:pt>
                <c:pt idx="24">
                  <c:v>2.64636221929825</c:v>
                </c:pt>
                <c:pt idx="25">
                  <c:v>3.73148279415205</c:v>
                </c:pt>
                <c:pt idx="26">
                  <c:v>4.87467870233919</c:v>
                </c:pt>
                <c:pt idx="27">
                  <c:v>5.95929861052632</c:v>
                </c:pt>
                <c:pt idx="28">
                  <c:v>6.91675351871345</c:v>
                </c:pt>
                <c:pt idx="29">
                  <c:v>7.70398809356726</c:v>
                </c:pt>
                <c:pt idx="30">
                  <c:v>8.31499433508773</c:v>
                </c:pt>
                <c:pt idx="31">
                  <c:v>8.7512745766082</c:v>
                </c:pt>
                <c:pt idx="32">
                  <c:v>9.03635881812866</c:v>
                </c:pt>
                <c:pt idx="33">
                  <c:v>9.2062937263158</c:v>
                </c:pt>
                <c:pt idx="34">
                  <c:v>9.30012996783627</c:v>
                </c:pt>
                <c:pt idx="35">
                  <c:v>9.3504098760234</c:v>
                </c:pt>
                <c:pt idx="36">
                  <c:v>9.38016345087721</c:v>
                </c:pt>
                <c:pt idx="37">
                  <c:v>9.39389635906434</c:v>
                </c:pt>
                <c:pt idx="38">
                  <c:v>9.40612726725148</c:v>
                </c:pt>
                <c:pt idx="39">
                  <c:v>9.40383934210528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-0.0325958166666727</c:v>
                </c:pt>
                <c:pt idx="1">
                  <c:v>-0.0239513035087775</c:v>
                </c:pt>
                <c:pt idx="2">
                  <c:v>0.00296670964911883</c:v>
                </c:pt>
                <c:pt idx="3">
                  <c:v>0.0158667228070151</c:v>
                </c:pt>
                <c:pt idx="4">
                  <c:v>0.0197550692982436</c:v>
                </c:pt>
                <c:pt idx="5">
                  <c:v>0.0216407491228026</c:v>
                </c:pt>
                <c:pt idx="6">
                  <c:v>0.0165174289473651</c:v>
                </c:pt>
                <c:pt idx="7">
                  <c:v>0.0113941087719276</c:v>
                </c:pt>
                <c:pt idx="8">
                  <c:v>0.0067714552631557</c:v>
                </c:pt>
                <c:pt idx="9">
                  <c:v>0.00415146842104974</c:v>
                </c:pt>
                <c:pt idx="10">
                  <c:v>0.003533814912279</c:v>
                </c:pt>
                <c:pt idx="11">
                  <c:v>-0.00158950526315849</c:v>
                </c:pt>
                <c:pt idx="12">
                  <c:v>-0.00621249210526287</c:v>
                </c:pt>
                <c:pt idx="13">
                  <c:v>-0.0118364789473677</c:v>
                </c:pt>
                <c:pt idx="14">
                  <c:v>-0.0154577991228066</c:v>
                </c:pt>
                <c:pt idx="15">
                  <c:v>-0.0180777859649108</c:v>
                </c:pt>
                <c:pt idx="16">
                  <c:v>-0.0176941061403486</c:v>
                </c:pt>
                <c:pt idx="17">
                  <c:v>-0.0123040929824541</c:v>
                </c:pt>
                <c:pt idx="18">
                  <c:v>0.00209792017544252</c:v>
                </c:pt>
                <c:pt idx="19">
                  <c:v>0.0350239333333384</c:v>
                </c:pt>
                <c:pt idx="20">
                  <c:v>0.0999916131578988</c:v>
                </c:pt>
                <c:pt idx="21">
                  <c:v>0.228040626315792</c:v>
                </c:pt>
                <c:pt idx="22">
                  <c:v>0.458722639473688</c:v>
                </c:pt>
                <c:pt idx="23">
                  <c:v>0.859624985964917</c:v>
                </c:pt>
                <c:pt idx="24">
                  <c:v>1.48882333245615</c:v>
                </c:pt>
                <c:pt idx="25">
                  <c:v>2.38236401228071</c:v>
                </c:pt>
                <c:pt idx="26">
                  <c:v>3.51171035877194</c:v>
                </c:pt>
                <c:pt idx="27">
                  <c:v>4.77823437192983</c:v>
                </c:pt>
                <c:pt idx="28">
                  <c:v>6.06228105175439</c:v>
                </c:pt>
                <c:pt idx="29">
                  <c:v>7.25420839824562</c:v>
                </c:pt>
                <c:pt idx="30">
                  <c:v>8.28993307807019</c:v>
                </c:pt>
                <c:pt idx="31">
                  <c:v>9.13941675789475</c:v>
                </c:pt>
                <c:pt idx="32">
                  <c:v>9.78463577105264</c:v>
                </c:pt>
                <c:pt idx="33">
                  <c:v>10.2466174508772</c:v>
                </c:pt>
                <c:pt idx="34">
                  <c:v>10.5438857973684</c:v>
                </c:pt>
                <c:pt idx="35">
                  <c:v>10.7219998105263</c:v>
                </c:pt>
                <c:pt idx="36">
                  <c:v>10.8255174903509</c:v>
                </c:pt>
                <c:pt idx="37">
                  <c:v>10.8799711701755</c:v>
                </c:pt>
                <c:pt idx="38">
                  <c:v>10.9154001833333</c:v>
                </c:pt>
                <c:pt idx="39">
                  <c:v>10.9165346964912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0.0839948849902576</c:v>
                </c:pt>
                <c:pt idx="1">
                  <c:v>0.0422679094140612</c:v>
                </c:pt>
                <c:pt idx="2">
                  <c:v>-0.0124758994954668</c:v>
                </c:pt>
                <c:pt idx="3">
                  <c:v>-0.0306723750716635</c:v>
                </c:pt>
                <c:pt idx="4">
                  <c:v>-0.0268401839811929</c:v>
                </c:pt>
                <c:pt idx="5">
                  <c:v>-0.0215063262240545</c:v>
                </c:pt>
                <c:pt idx="6">
                  <c:v>-0.0206781351335845</c:v>
                </c:pt>
                <c:pt idx="7">
                  <c:v>-0.0188486107097763</c:v>
                </c:pt>
                <c:pt idx="8">
                  <c:v>-0.0180204196193081</c:v>
                </c:pt>
                <c:pt idx="9">
                  <c:v>-0.0141882285288393</c:v>
                </c:pt>
                <c:pt idx="10">
                  <c:v>-0.0118580374383654</c:v>
                </c:pt>
                <c:pt idx="11">
                  <c:v>-0.011029513014563</c:v>
                </c:pt>
                <c:pt idx="12">
                  <c:v>-0.00970065525742569</c:v>
                </c:pt>
                <c:pt idx="13">
                  <c:v>-0.00636913083362067</c:v>
                </c:pt>
                <c:pt idx="14">
                  <c:v>-0.000534606409816618</c:v>
                </c:pt>
                <c:pt idx="15">
                  <c:v>0.00730258468065514</c:v>
                </c:pt>
                <c:pt idx="16">
                  <c:v>0.0211474424377904</c:v>
                </c:pt>
                <c:pt idx="17">
                  <c:v>0.0480093001949289</c:v>
                </c:pt>
                <c:pt idx="18">
                  <c:v>0.0933954912854009</c:v>
                </c:pt>
                <c:pt idx="19">
                  <c:v>0.181837349042537</c:v>
                </c:pt>
                <c:pt idx="20">
                  <c:v>0.338868206799676</c:v>
                </c:pt>
                <c:pt idx="21">
                  <c:v>0.620560064556816</c:v>
                </c:pt>
                <c:pt idx="22">
                  <c:v>1.07197192231395</c:v>
                </c:pt>
                <c:pt idx="23">
                  <c:v>1.74266778007109</c:v>
                </c:pt>
                <c:pt idx="24">
                  <c:v>2.6221343044949</c:v>
                </c:pt>
                <c:pt idx="25">
                  <c:v>3.64478616225203</c:v>
                </c:pt>
                <c:pt idx="26">
                  <c:v>4.70248335334251</c:v>
                </c:pt>
                <c:pt idx="27">
                  <c:v>5.69109087776631</c:v>
                </c:pt>
                <c:pt idx="28">
                  <c:v>6.55003073552345</c:v>
                </c:pt>
                <c:pt idx="29">
                  <c:v>7.24826225994726</c:v>
                </c:pt>
                <c:pt idx="30">
                  <c:v>7.78128011770439</c:v>
                </c:pt>
                <c:pt idx="31">
                  <c:v>8.16009797546153</c:v>
                </c:pt>
                <c:pt idx="32">
                  <c:v>8.40524283321867</c:v>
                </c:pt>
                <c:pt idx="33">
                  <c:v>8.55276102430914</c:v>
                </c:pt>
                <c:pt idx="34">
                  <c:v>8.6316902153996</c:v>
                </c:pt>
                <c:pt idx="35">
                  <c:v>8.66706307315674</c:v>
                </c:pt>
                <c:pt idx="36">
                  <c:v>8.68941926424722</c:v>
                </c:pt>
                <c:pt idx="37">
                  <c:v>8.70126178867102</c:v>
                </c:pt>
                <c:pt idx="38">
                  <c:v>8.72111464642816</c:v>
                </c:pt>
                <c:pt idx="39">
                  <c:v>8.72244333751862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0.115330830409354</c:v>
                </c:pt>
                <c:pt idx="1">
                  <c:v>0.0607615693154422</c:v>
                </c:pt>
                <c:pt idx="2">
                  <c:v>-0.00106702511180146</c:v>
                </c:pt>
                <c:pt idx="3">
                  <c:v>-0.0453729528723805</c:v>
                </c:pt>
                <c:pt idx="4">
                  <c:v>-0.0436192139662896</c:v>
                </c:pt>
                <c:pt idx="5">
                  <c:v>-0.035857475060201</c:v>
                </c:pt>
                <c:pt idx="6">
                  <c:v>-0.0336030694874463</c:v>
                </c:pt>
                <c:pt idx="7">
                  <c:v>-0.0298463305813588</c:v>
                </c:pt>
                <c:pt idx="8">
                  <c:v>-0.0280925916752714</c:v>
                </c:pt>
                <c:pt idx="9">
                  <c:v>-0.0228341861025143</c:v>
                </c:pt>
                <c:pt idx="10">
                  <c:v>-0.0170754471964258</c:v>
                </c:pt>
                <c:pt idx="11">
                  <c:v>-0.0123177082903361</c:v>
                </c:pt>
                <c:pt idx="12">
                  <c:v>-0.0075599693842463</c:v>
                </c:pt>
                <c:pt idx="13">
                  <c:v>-0.00330289714482213</c:v>
                </c:pt>
                <c:pt idx="14">
                  <c:v>0.00295684176126798</c:v>
                </c:pt>
                <c:pt idx="15">
                  <c:v>0.0127209140006919</c:v>
                </c:pt>
                <c:pt idx="16">
                  <c:v>0.0294943195734483</c:v>
                </c:pt>
                <c:pt idx="17">
                  <c:v>0.0592843918128718</c:v>
                </c:pt>
                <c:pt idx="18">
                  <c:v>0.110602464052294</c:v>
                </c:pt>
                <c:pt idx="19">
                  <c:v>0.20397486962505</c:v>
                </c:pt>
                <c:pt idx="20">
                  <c:v>0.371943941864473</c:v>
                </c:pt>
                <c:pt idx="21">
                  <c:v>0.670081680770561</c:v>
                </c:pt>
                <c:pt idx="22">
                  <c:v>1.14845308634332</c:v>
                </c:pt>
                <c:pt idx="23">
                  <c:v>1.85061415858274</c:v>
                </c:pt>
                <c:pt idx="24">
                  <c:v>2.76655223082216</c:v>
                </c:pt>
                <c:pt idx="25">
                  <c:v>3.82617630306158</c:v>
                </c:pt>
                <c:pt idx="26">
                  <c:v>4.91834270863434</c:v>
                </c:pt>
                <c:pt idx="27">
                  <c:v>5.93641278087376</c:v>
                </c:pt>
                <c:pt idx="28">
                  <c:v>6.81830651977985</c:v>
                </c:pt>
                <c:pt idx="29">
                  <c:v>7.53799025868594</c:v>
                </c:pt>
                <c:pt idx="30">
                  <c:v>8.0804446642587</c:v>
                </c:pt>
                <c:pt idx="31">
                  <c:v>8.46419340316479</c:v>
                </c:pt>
                <c:pt idx="32">
                  <c:v>8.70625847540421</c:v>
                </c:pt>
                <c:pt idx="33">
                  <c:v>8.85069688097697</c:v>
                </c:pt>
                <c:pt idx="34">
                  <c:v>8.92904995321638</c:v>
                </c:pt>
                <c:pt idx="35">
                  <c:v>8.96634969212247</c:v>
                </c:pt>
                <c:pt idx="36">
                  <c:v>8.99213476436189</c:v>
                </c:pt>
                <c:pt idx="37">
                  <c:v>9.00690550326798</c:v>
                </c:pt>
                <c:pt idx="38">
                  <c:v>9.02417957550741</c:v>
                </c:pt>
                <c:pt idx="39">
                  <c:v>9.02718514774683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0.105838506822609</c:v>
                </c:pt>
                <c:pt idx="1">
                  <c:v>0.0550235278064406</c:v>
                </c:pt>
                <c:pt idx="2">
                  <c:v>-0.00480311787639209</c:v>
                </c:pt>
                <c:pt idx="3">
                  <c:v>-0.0405984302258933</c:v>
                </c:pt>
                <c:pt idx="4">
                  <c:v>-0.0383447425753953</c:v>
                </c:pt>
                <c:pt idx="5">
                  <c:v>-0.0310843882582308</c:v>
                </c:pt>
                <c:pt idx="6">
                  <c:v>-0.0288307006077329</c:v>
                </c:pt>
                <c:pt idx="7">
                  <c:v>-0.025075012957231</c:v>
                </c:pt>
                <c:pt idx="8">
                  <c:v>-0.0253246586400646</c:v>
                </c:pt>
                <c:pt idx="9">
                  <c:v>-0.0205679709895659</c:v>
                </c:pt>
                <c:pt idx="10">
                  <c:v>-0.017312950005735</c:v>
                </c:pt>
                <c:pt idx="11">
                  <c:v>-0.0130565956885693</c:v>
                </c:pt>
                <c:pt idx="12">
                  <c:v>-0.00930090803807104</c:v>
                </c:pt>
                <c:pt idx="13">
                  <c:v>-0.00454388705423803</c:v>
                </c:pt>
                <c:pt idx="14">
                  <c:v>0.00221546726292665</c:v>
                </c:pt>
                <c:pt idx="15">
                  <c:v>0.0114781549134264</c:v>
                </c:pt>
                <c:pt idx="16">
                  <c:v>0.0272491758972588</c:v>
                </c:pt>
                <c:pt idx="17">
                  <c:v>0.0570385302144256</c:v>
                </c:pt>
                <c:pt idx="18">
                  <c:v>0.112361217864924</c:v>
                </c:pt>
                <c:pt idx="19">
                  <c:v>0.217247905515421</c:v>
                </c:pt>
                <c:pt idx="20">
                  <c:v>0.404240926499254</c:v>
                </c:pt>
                <c:pt idx="21">
                  <c:v>0.72891228081642</c:v>
                </c:pt>
                <c:pt idx="22">
                  <c:v>1.24483130180025</c:v>
                </c:pt>
                <c:pt idx="23">
                  <c:v>1.98804498945075</c:v>
                </c:pt>
                <c:pt idx="24">
                  <c:v>2.93752567710125</c:v>
                </c:pt>
                <c:pt idx="25">
                  <c:v>4.00916469808508</c:v>
                </c:pt>
                <c:pt idx="26">
                  <c:v>5.09632371906891</c:v>
                </c:pt>
                <c:pt idx="27">
                  <c:v>6.09436707338608</c:v>
                </c:pt>
                <c:pt idx="28">
                  <c:v>6.94722242770324</c:v>
                </c:pt>
                <c:pt idx="29">
                  <c:v>7.63185978202041</c:v>
                </c:pt>
                <c:pt idx="30">
                  <c:v>8.14427446967091</c:v>
                </c:pt>
                <c:pt idx="31">
                  <c:v>8.50399149065474</c:v>
                </c:pt>
                <c:pt idx="32">
                  <c:v>8.72953451163857</c:v>
                </c:pt>
                <c:pt idx="33">
                  <c:v>8.86395919928907</c:v>
                </c:pt>
                <c:pt idx="34">
                  <c:v>8.93580288693957</c:v>
                </c:pt>
                <c:pt idx="35">
                  <c:v>8.96859624125673</c:v>
                </c:pt>
                <c:pt idx="36">
                  <c:v>8.99187726224057</c:v>
                </c:pt>
                <c:pt idx="37">
                  <c:v>9.0051452832244</c:v>
                </c:pt>
                <c:pt idx="38">
                  <c:v>9.02341963754156</c:v>
                </c:pt>
                <c:pt idx="39">
                  <c:v>9.02367082519206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0.127785395711514</c:v>
                </c:pt>
                <c:pt idx="1">
                  <c:v>0.0707694101593983</c:v>
                </c:pt>
                <c:pt idx="2">
                  <c:v>0.00774542460728078</c:v>
                </c:pt>
                <c:pt idx="3">
                  <c:v>-0.0497712276115028</c:v>
                </c:pt>
                <c:pt idx="4">
                  <c:v>-0.0522165464969522</c:v>
                </c:pt>
                <c:pt idx="5">
                  <c:v>-0.0431468653824023</c:v>
                </c:pt>
                <c:pt idx="6">
                  <c:v>-0.0405858509345194</c:v>
                </c:pt>
                <c:pt idx="7">
                  <c:v>-0.0350211698199718</c:v>
                </c:pt>
                <c:pt idx="8">
                  <c:v>-0.0314588220387524</c:v>
                </c:pt>
                <c:pt idx="9">
                  <c:v>-0.0243918075908702</c:v>
                </c:pt>
                <c:pt idx="10">
                  <c:v>-0.0193271264763215</c:v>
                </c:pt>
                <c:pt idx="11">
                  <c:v>-0.0177671120284373</c:v>
                </c:pt>
                <c:pt idx="12">
                  <c:v>-0.0127027642472193</c:v>
                </c:pt>
                <c:pt idx="13">
                  <c:v>-0.00613674979933698</c:v>
                </c:pt>
                <c:pt idx="14">
                  <c:v>0.00393393131521336</c:v>
                </c:pt>
                <c:pt idx="15">
                  <c:v>0.0150059457630984</c:v>
                </c:pt>
                <c:pt idx="16">
                  <c:v>0.0355906268776476</c:v>
                </c:pt>
                <c:pt idx="17">
                  <c:v>0.0716953079921971</c:v>
                </c:pt>
                <c:pt idx="18">
                  <c:v>0.133332989106748</c:v>
                </c:pt>
                <c:pt idx="19">
                  <c:v>0.245035336887963</c:v>
                </c:pt>
                <c:pt idx="20">
                  <c:v>0.445352351335847</c:v>
                </c:pt>
                <c:pt idx="21">
                  <c:v>0.792359699117064</c:v>
                </c:pt>
                <c:pt idx="22">
                  <c:v>1.34012704689828</c:v>
                </c:pt>
                <c:pt idx="23">
                  <c:v>2.12269872801283</c:v>
                </c:pt>
                <c:pt idx="24">
                  <c:v>3.11404074246071</c:v>
                </c:pt>
                <c:pt idx="25">
                  <c:v>4.22303509024193</c:v>
                </c:pt>
                <c:pt idx="26">
                  <c:v>5.33903843802314</c:v>
                </c:pt>
                <c:pt idx="27">
                  <c:v>6.35791578580436</c:v>
                </c:pt>
                <c:pt idx="28">
                  <c:v>7.22559746691891</c:v>
                </c:pt>
                <c:pt idx="29">
                  <c:v>7.91755148136679</c:v>
                </c:pt>
                <c:pt idx="30">
                  <c:v>8.42877149581468</c:v>
                </c:pt>
                <c:pt idx="31">
                  <c:v>8.78328851026256</c:v>
                </c:pt>
                <c:pt idx="32">
                  <c:v>9.00162919137711</c:v>
                </c:pt>
                <c:pt idx="33">
                  <c:v>9.13085453915833</c:v>
                </c:pt>
                <c:pt idx="34">
                  <c:v>9.20000188693954</c:v>
                </c:pt>
                <c:pt idx="35">
                  <c:v>9.23510523472076</c:v>
                </c:pt>
                <c:pt idx="36">
                  <c:v>9.25769224916864</c:v>
                </c:pt>
                <c:pt idx="37">
                  <c:v>9.27377093028319</c:v>
                </c:pt>
                <c:pt idx="38">
                  <c:v>9.29335394473107</c:v>
                </c:pt>
                <c:pt idx="39">
                  <c:v>9.30092145917896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0.114396463937616</c:v>
                </c:pt>
                <c:pt idx="1">
                  <c:v>0.0597836097924507</c:v>
                </c:pt>
                <c:pt idx="2">
                  <c:v>-0.00359057768605098</c:v>
                </c:pt>
                <c:pt idx="3">
                  <c:v>-0.0429337651645483</c:v>
                </c:pt>
                <c:pt idx="4">
                  <c:v>-0.0402226193097146</c:v>
                </c:pt>
                <c:pt idx="5">
                  <c:v>-0.0345078067882145</c:v>
                </c:pt>
                <c:pt idx="6">
                  <c:v>-0.0322973276000482</c:v>
                </c:pt>
                <c:pt idx="7">
                  <c:v>-0.0290855150785472</c:v>
                </c:pt>
                <c:pt idx="8">
                  <c:v>-0.027375369223714</c:v>
                </c:pt>
                <c:pt idx="9">
                  <c:v>-0.0226615567022126</c:v>
                </c:pt>
                <c:pt idx="10">
                  <c:v>-0.0184484108473804</c:v>
                </c:pt>
                <c:pt idx="11">
                  <c:v>-0.0157372649925449</c:v>
                </c:pt>
                <c:pt idx="12">
                  <c:v>-0.0110234524710453</c:v>
                </c:pt>
                <c:pt idx="13">
                  <c:v>-0.00530830661621273</c:v>
                </c:pt>
                <c:pt idx="14">
                  <c:v>0.00290983923861887</c:v>
                </c:pt>
                <c:pt idx="15">
                  <c:v>0.0126303184267886</c:v>
                </c:pt>
                <c:pt idx="16">
                  <c:v>0.0303607976149554</c:v>
                </c:pt>
                <c:pt idx="17">
                  <c:v>0.0631109434697894</c:v>
                </c:pt>
                <c:pt idx="18">
                  <c:v>0.119892089324624</c:v>
                </c:pt>
                <c:pt idx="19">
                  <c:v>0.226237568512792</c:v>
                </c:pt>
                <c:pt idx="20">
                  <c:v>0.414689381034293</c:v>
                </c:pt>
                <c:pt idx="21">
                  <c:v>0.740819526889128</c:v>
                </c:pt>
                <c:pt idx="22">
                  <c:v>1.2501870060773</c:v>
                </c:pt>
                <c:pt idx="23">
                  <c:v>1.98084115193213</c:v>
                </c:pt>
                <c:pt idx="24">
                  <c:v>2.90724896445363</c:v>
                </c:pt>
                <c:pt idx="25">
                  <c:v>3.94880611030847</c:v>
                </c:pt>
                <c:pt idx="26">
                  <c:v>4.9958702561633</c:v>
                </c:pt>
                <c:pt idx="27">
                  <c:v>5.9518160686848</c:v>
                </c:pt>
                <c:pt idx="28">
                  <c:v>6.76457654787297</c:v>
                </c:pt>
                <c:pt idx="29">
                  <c:v>7.4141256937278</c:v>
                </c:pt>
                <c:pt idx="30">
                  <c:v>7.8974595062493</c:v>
                </c:pt>
                <c:pt idx="31">
                  <c:v>8.23210065210413</c:v>
                </c:pt>
                <c:pt idx="32">
                  <c:v>8.43907646462563</c:v>
                </c:pt>
                <c:pt idx="33">
                  <c:v>8.55893961048047</c:v>
                </c:pt>
                <c:pt idx="34">
                  <c:v>8.62473242300197</c:v>
                </c:pt>
                <c:pt idx="35">
                  <c:v>8.65848356885681</c:v>
                </c:pt>
                <c:pt idx="36">
                  <c:v>8.68422438137831</c:v>
                </c:pt>
                <c:pt idx="37">
                  <c:v>8.70045319389981</c:v>
                </c:pt>
                <c:pt idx="38">
                  <c:v>8.72018667308798</c:v>
                </c:pt>
                <c:pt idx="39">
                  <c:v>8.72414965227615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0.121827233918131</c:v>
                </c:pt>
                <c:pt idx="1">
                  <c:v>0.0686272913656722</c:v>
                </c:pt>
                <c:pt idx="2">
                  <c:v>0.0046635154798782</c:v>
                </c:pt>
                <c:pt idx="3">
                  <c:v>-0.0452822604059158</c:v>
                </c:pt>
                <c:pt idx="4">
                  <c:v>-0.0481670362917086</c:v>
                </c:pt>
                <c:pt idx="5">
                  <c:v>-0.0420401455108337</c:v>
                </c:pt>
                <c:pt idx="6">
                  <c:v>-0.0384162547299614</c:v>
                </c:pt>
                <c:pt idx="7">
                  <c:v>-0.0347926972824197</c:v>
                </c:pt>
                <c:pt idx="8">
                  <c:v>-0.0306684731682125</c:v>
                </c:pt>
                <c:pt idx="9">
                  <c:v>-0.0245419157206719</c:v>
                </c:pt>
                <c:pt idx="10">
                  <c:v>-0.0189156916064679</c:v>
                </c:pt>
                <c:pt idx="11">
                  <c:v>-0.016293467492261</c:v>
                </c:pt>
                <c:pt idx="12">
                  <c:v>-0.0116682433780522</c:v>
                </c:pt>
                <c:pt idx="13">
                  <c:v>-0.00504068593051166</c:v>
                </c:pt>
                <c:pt idx="14">
                  <c:v>0.00409020485036038</c:v>
                </c:pt>
                <c:pt idx="15">
                  <c:v>0.0152234289645659</c:v>
                </c:pt>
                <c:pt idx="16">
                  <c:v>0.0343669864121061</c:v>
                </c:pt>
                <c:pt idx="17">
                  <c:v>0.0670282105263134</c:v>
                </c:pt>
                <c:pt idx="18">
                  <c:v>0.125723101307186</c:v>
                </c:pt>
                <c:pt idx="19">
                  <c:v>0.231979658754726</c:v>
                </c:pt>
                <c:pt idx="20">
                  <c:v>0.420843216202268</c:v>
                </c:pt>
                <c:pt idx="21">
                  <c:v>0.746884440316474</c:v>
                </c:pt>
                <c:pt idx="22">
                  <c:v>1.26066899776401</c:v>
                </c:pt>
                <c:pt idx="23">
                  <c:v>2.00024588854489</c:v>
                </c:pt>
                <c:pt idx="24">
                  <c:v>2.9400821126591</c:v>
                </c:pt>
                <c:pt idx="25">
                  <c:v>3.9955683367733</c:v>
                </c:pt>
                <c:pt idx="26">
                  <c:v>5.06056656088751</c:v>
                </c:pt>
                <c:pt idx="27">
                  <c:v>6.03144311833505</c:v>
                </c:pt>
                <c:pt idx="28">
                  <c:v>6.86263867578259</c:v>
                </c:pt>
                <c:pt idx="29">
                  <c:v>7.52761923323013</c:v>
                </c:pt>
                <c:pt idx="30">
                  <c:v>8.02638445734434</c:v>
                </c:pt>
                <c:pt idx="31">
                  <c:v>8.36994834812521</c:v>
                </c:pt>
                <c:pt idx="32">
                  <c:v>8.58184157223942</c:v>
                </c:pt>
                <c:pt idx="33">
                  <c:v>8.70512012968696</c:v>
                </c:pt>
                <c:pt idx="34">
                  <c:v>8.7728266871345</c:v>
                </c:pt>
                <c:pt idx="35">
                  <c:v>8.80648924458204</c:v>
                </c:pt>
                <c:pt idx="36">
                  <c:v>8.83164080202957</c:v>
                </c:pt>
                <c:pt idx="37">
                  <c:v>8.84828135947711</c:v>
                </c:pt>
                <c:pt idx="38">
                  <c:v>8.86792558359132</c:v>
                </c:pt>
                <c:pt idx="39">
                  <c:v>8.87229997437219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0.119740646491231</c:v>
                </c:pt>
                <c:pt idx="1">
                  <c:v>0.0642280181286576</c:v>
                </c:pt>
                <c:pt idx="2">
                  <c:v>0.00496055643275106</c:v>
                </c:pt>
                <c:pt idx="3">
                  <c:v>-0.0432929052631561</c:v>
                </c:pt>
                <c:pt idx="4">
                  <c:v>-0.0404800336257303</c:v>
                </c:pt>
                <c:pt idx="5">
                  <c:v>-0.0336621619883033</c:v>
                </c:pt>
                <c:pt idx="6">
                  <c:v>-0.0298479570175427</c:v>
                </c:pt>
                <c:pt idx="7">
                  <c:v>-0.0295384187134502</c:v>
                </c:pt>
                <c:pt idx="8">
                  <c:v>-0.0282275470760229</c:v>
                </c:pt>
                <c:pt idx="9">
                  <c:v>-0.0259153421052627</c:v>
                </c:pt>
                <c:pt idx="10">
                  <c:v>-0.0221011371345021</c:v>
                </c:pt>
                <c:pt idx="11">
                  <c:v>-0.0207899321637424</c:v>
                </c:pt>
                <c:pt idx="12">
                  <c:v>-0.0169757271929818</c:v>
                </c:pt>
                <c:pt idx="13">
                  <c:v>-0.0136621888888886</c:v>
                </c:pt>
                <c:pt idx="14">
                  <c:v>-0.00784565058479636</c:v>
                </c:pt>
                <c:pt idx="15">
                  <c:v>-0.00252944561403545</c:v>
                </c:pt>
                <c:pt idx="16">
                  <c:v>0.0107967593567242</c:v>
                </c:pt>
                <c:pt idx="17">
                  <c:v>0.0356382976608174</c:v>
                </c:pt>
                <c:pt idx="18">
                  <c:v>0.0795041692982448</c:v>
                </c:pt>
                <c:pt idx="19">
                  <c:v>0.162421040935671</c:v>
                </c:pt>
                <c:pt idx="20">
                  <c:v>0.311423245906434</c:v>
                </c:pt>
                <c:pt idx="21">
                  <c:v>0.580080450877196</c:v>
                </c:pt>
                <c:pt idx="22">
                  <c:v>1.02045998918129</c:v>
                </c:pt>
                <c:pt idx="23">
                  <c:v>1.68863452748538</c:v>
                </c:pt>
                <c:pt idx="24">
                  <c:v>2.58760806578948</c:v>
                </c:pt>
                <c:pt idx="25">
                  <c:v>3.6613079374269</c:v>
                </c:pt>
                <c:pt idx="26">
                  <c:v>4.80109347573099</c:v>
                </c:pt>
                <c:pt idx="27">
                  <c:v>5.88931234736842</c:v>
                </c:pt>
                <c:pt idx="28">
                  <c:v>6.84485955233918</c:v>
                </c:pt>
                <c:pt idx="29">
                  <c:v>7.63569342397661</c:v>
                </c:pt>
                <c:pt idx="30">
                  <c:v>8.2558059622807</c:v>
                </c:pt>
                <c:pt idx="31">
                  <c:v>8.70920216725146</c:v>
                </c:pt>
                <c:pt idx="32">
                  <c:v>9.01140270555556</c:v>
                </c:pt>
                <c:pt idx="33">
                  <c:v>9.19194591052631</c:v>
                </c:pt>
                <c:pt idx="34">
                  <c:v>9.29538911549707</c:v>
                </c:pt>
                <c:pt idx="35">
                  <c:v>9.34426165380116</c:v>
                </c:pt>
                <c:pt idx="36">
                  <c:v>9.37661252543859</c:v>
                </c:pt>
                <c:pt idx="37">
                  <c:v>9.39394439707602</c:v>
                </c:pt>
                <c:pt idx="38">
                  <c:v>9.41427993538012</c:v>
                </c:pt>
                <c:pt idx="39">
                  <c:v>9.41684264035088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0.0893077938596427</c:v>
                </c:pt>
                <c:pt idx="1">
                  <c:v>0.0455922777777733</c:v>
                </c:pt>
                <c:pt idx="2">
                  <c:v>-0.0046314049707652</c:v>
                </c:pt>
                <c:pt idx="3">
                  <c:v>-0.0288217543859695</c:v>
                </c:pt>
                <c:pt idx="4">
                  <c:v>-0.0239741038011729</c:v>
                </c:pt>
                <c:pt idx="5">
                  <c:v>-0.0211291198830432</c:v>
                </c:pt>
                <c:pt idx="6">
                  <c:v>-0.0202868026315794</c:v>
                </c:pt>
                <c:pt idx="7">
                  <c:v>-0.0199451520467857</c:v>
                </c:pt>
                <c:pt idx="8">
                  <c:v>-0.0181015014619916</c:v>
                </c:pt>
                <c:pt idx="9">
                  <c:v>-0.0187608508771948</c:v>
                </c:pt>
                <c:pt idx="10">
                  <c:v>-0.0169172002923972</c:v>
                </c:pt>
                <c:pt idx="11">
                  <c:v>-0.0180775497076038</c:v>
                </c:pt>
                <c:pt idx="12">
                  <c:v>-0.0152328991228092</c:v>
                </c:pt>
                <c:pt idx="13">
                  <c:v>-0.0148912485380119</c:v>
                </c:pt>
                <c:pt idx="14">
                  <c:v>-0.0105445979532153</c:v>
                </c:pt>
                <c:pt idx="15">
                  <c:v>-0.00669828070175171</c:v>
                </c:pt>
                <c:pt idx="16">
                  <c:v>0.00465770321637571</c:v>
                </c:pt>
                <c:pt idx="17">
                  <c:v>0.0275286871345042</c:v>
                </c:pt>
                <c:pt idx="18">
                  <c:v>0.0709260043859672</c:v>
                </c:pt>
                <c:pt idx="19">
                  <c:v>0.152372654970764</c:v>
                </c:pt>
                <c:pt idx="20">
                  <c:v>0.301406972222225</c:v>
                </c:pt>
                <c:pt idx="21">
                  <c:v>0.569094956140354</c:v>
                </c:pt>
                <c:pt idx="22">
                  <c:v>1.00199694005849</c:v>
                </c:pt>
                <c:pt idx="23">
                  <c:v>1.65117892397662</c:v>
                </c:pt>
                <c:pt idx="24">
                  <c:v>2.50662824122808</c:v>
                </c:pt>
                <c:pt idx="25">
                  <c:v>3.51026955847954</c:v>
                </c:pt>
                <c:pt idx="26">
                  <c:v>4.550958875731</c:v>
                </c:pt>
                <c:pt idx="27">
                  <c:v>5.5315705263158</c:v>
                </c:pt>
                <c:pt idx="28">
                  <c:v>6.38601851023393</c:v>
                </c:pt>
                <c:pt idx="29">
                  <c:v>7.08726816081872</c:v>
                </c:pt>
                <c:pt idx="30">
                  <c:v>7.62430481140352</c:v>
                </c:pt>
                <c:pt idx="31">
                  <c:v>8.00263612865499</c:v>
                </c:pt>
                <c:pt idx="32">
                  <c:v>8.24028511257312</c:v>
                </c:pt>
                <c:pt idx="33">
                  <c:v>8.37880576315791</c:v>
                </c:pt>
                <c:pt idx="34">
                  <c:v>8.4517414137427</c:v>
                </c:pt>
                <c:pt idx="35">
                  <c:v>8.48712839766083</c:v>
                </c:pt>
                <c:pt idx="36">
                  <c:v>8.5079967149123</c:v>
                </c:pt>
                <c:pt idx="37">
                  <c:v>8.52135503216376</c:v>
                </c:pt>
                <c:pt idx="38">
                  <c:v>8.53721701608189</c:v>
                </c:pt>
                <c:pt idx="39">
                  <c:v>8.53755866666668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0.0627481473684206</c:v>
                </c:pt>
                <c:pt idx="1">
                  <c:v>0.0310586397660817</c:v>
                </c:pt>
                <c:pt idx="2">
                  <c:v>-0.013397534502924</c:v>
                </c:pt>
                <c:pt idx="3">
                  <c:v>-0.0163000421052635</c:v>
                </c:pt>
                <c:pt idx="4">
                  <c:v>-0.0116928830409364</c:v>
                </c:pt>
                <c:pt idx="5">
                  <c:v>-0.00958872397660926</c:v>
                </c:pt>
                <c:pt idx="6">
                  <c:v>-0.0099878982456163</c:v>
                </c:pt>
                <c:pt idx="7">
                  <c:v>-0.0108877391812863</c:v>
                </c:pt>
                <c:pt idx="8">
                  <c:v>-0.0117875801169589</c:v>
                </c:pt>
                <c:pt idx="9">
                  <c:v>-0.0126874210526307</c:v>
                </c:pt>
                <c:pt idx="10">
                  <c:v>-0.0140879286549707</c:v>
                </c:pt>
                <c:pt idx="11">
                  <c:v>-0.0154884362573089</c:v>
                </c:pt>
                <c:pt idx="12">
                  <c:v>-0.0148862771929821</c:v>
                </c:pt>
                <c:pt idx="13">
                  <c:v>-0.0142841181286553</c:v>
                </c:pt>
                <c:pt idx="14">
                  <c:v>-0.0121802923976606</c:v>
                </c:pt>
                <c:pt idx="15">
                  <c:v>-0.0100761333333335</c:v>
                </c:pt>
                <c:pt idx="16">
                  <c:v>0.000538692397659801</c:v>
                </c:pt>
                <c:pt idx="17">
                  <c:v>0.0211668514619863</c:v>
                </c:pt>
                <c:pt idx="18">
                  <c:v>0.0618206771929799</c:v>
                </c:pt>
                <c:pt idx="19">
                  <c:v>0.140023502923972</c:v>
                </c:pt>
                <c:pt idx="20">
                  <c:v>0.283310328654968</c:v>
                </c:pt>
                <c:pt idx="21">
                  <c:v>0.543749154385962</c:v>
                </c:pt>
                <c:pt idx="22">
                  <c:v>0.964395313450289</c:v>
                </c:pt>
                <c:pt idx="23">
                  <c:v>1.59881847251462</c:v>
                </c:pt>
                <c:pt idx="24">
                  <c:v>2.43850729824561</c:v>
                </c:pt>
                <c:pt idx="25">
                  <c:v>3.42588745730994</c:v>
                </c:pt>
                <c:pt idx="26">
                  <c:v>4.45882661637427</c:v>
                </c:pt>
                <c:pt idx="27">
                  <c:v>5.4321887754386</c:v>
                </c:pt>
                <c:pt idx="28">
                  <c:v>6.28239160116959</c:v>
                </c:pt>
                <c:pt idx="29">
                  <c:v>6.97889542690059</c:v>
                </c:pt>
                <c:pt idx="30">
                  <c:v>7.51769458596491</c:v>
                </c:pt>
                <c:pt idx="31">
                  <c:v>7.90279474502924</c:v>
                </c:pt>
                <c:pt idx="32">
                  <c:v>8.15221890409357</c:v>
                </c:pt>
                <c:pt idx="33">
                  <c:v>8.2980090631579</c:v>
                </c:pt>
                <c:pt idx="34">
                  <c:v>8.37571088888889</c:v>
                </c:pt>
                <c:pt idx="35">
                  <c:v>8.41386171461989</c:v>
                </c:pt>
                <c:pt idx="36">
                  <c:v>8.43599187368422</c:v>
                </c:pt>
                <c:pt idx="37">
                  <c:v>8.45261469941521</c:v>
                </c:pt>
                <c:pt idx="38">
                  <c:v>8.46773552514621</c:v>
                </c:pt>
                <c:pt idx="39">
                  <c:v>8.46858785087721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0.117950457017544</c:v>
                </c:pt>
                <c:pt idx="1">
                  <c:v>0.0629394929824567</c:v>
                </c:pt>
                <c:pt idx="2">
                  <c:v>0.00242136228070144</c:v>
                </c:pt>
                <c:pt idx="3">
                  <c:v>-0.0405737684210532</c:v>
                </c:pt>
                <c:pt idx="4">
                  <c:v>-0.0390112324561418</c:v>
                </c:pt>
                <c:pt idx="5">
                  <c:v>-0.0329426964912276</c:v>
                </c:pt>
                <c:pt idx="6">
                  <c:v>-0.0308794938596488</c:v>
                </c:pt>
                <c:pt idx="7">
                  <c:v>-0.0278149578947371</c:v>
                </c:pt>
                <c:pt idx="8">
                  <c:v>-0.0262524219298257</c:v>
                </c:pt>
                <c:pt idx="9">
                  <c:v>-0.0256912192982455</c:v>
                </c:pt>
                <c:pt idx="10">
                  <c:v>-0.0221260166666646</c:v>
                </c:pt>
                <c:pt idx="11">
                  <c:v>-0.0220654807017517</c:v>
                </c:pt>
                <c:pt idx="12">
                  <c:v>-0.0169982780701723</c:v>
                </c:pt>
                <c:pt idx="13">
                  <c:v>-0.013433075438595</c:v>
                </c:pt>
                <c:pt idx="14">
                  <c:v>-0.00636320614034958</c:v>
                </c:pt>
                <c:pt idx="15">
                  <c:v>-0.00179700350876999</c:v>
                </c:pt>
                <c:pt idx="16">
                  <c:v>0.00977853245614035</c:v>
                </c:pt>
                <c:pt idx="17">
                  <c:v>0.0333694017543849</c:v>
                </c:pt>
                <c:pt idx="18">
                  <c:v>0.0794896043859659</c:v>
                </c:pt>
                <c:pt idx="19">
                  <c:v>0.160655140350876</c:v>
                </c:pt>
                <c:pt idx="20">
                  <c:v>0.309408342982456</c:v>
                </c:pt>
                <c:pt idx="21">
                  <c:v>0.57631487894737</c:v>
                </c:pt>
                <c:pt idx="22">
                  <c:v>1.01294108157895</c:v>
                </c:pt>
                <c:pt idx="23">
                  <c:v>1.6693519508772</c:v>
                </c:pt>
                <c:pt idx="24">
                  <c:v>2.54554715350878</c:v>
                </c:pt>
                <c:pt idx="25">
                  <c:v>3.58044802280702</c:v>
                </c:pt>
                <c:pt idx="26">
                  <c:v>4.66891855877194</c:v>
                </c:pt>
                <c:pt idx="27">
                  <c:v>5.69681076140351</c:v>
                </c:pt>
                <c:pt idx="28">
                  <c:v>6.59603629736842</c:v>
                </c:pt>
                <c:pt idx="29">
                  <c:v>7.33355216666667</c:v>
                </c:pt>
                <c:pt idx="30">
                  <c:v>7.90435203596492</c:v>
                </c:pt>
                <c:pt idx="31">
                  <c:v>8.31143990526316</c:v>
                </c:pt>
                <c:pt idx="32">
                  <c:v>8.57083644122807</c:v>
                </c:pt>
                <c:pt idx="33">
                  <c:v>8.72159231052632</c:v>
                </c:pt>
                <c:pt idx="34">
                  <c:v>8.80275784649123</c:v>
                </c:pt>
                <c:pt idx="35">
                  <c:v>8.84337071578948</c:v>
                </c:pt>
                <c:pt idx="36">
                  <c:v>8.86646091842106</c:v>
                </c:pt>
                <c:pt idx="37">
                  <c:v>8.8830427877193</c:v>
                </c:pt>
                <c:pt idx="38">
                  <c:v>8.90112699035088</c:v>
                </c:pt>
                <c:pt idx="39">
                  <c:v>8.90519285964912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0.109366801169598</c:v>
                </c:pt>
                <c:pt idx="1">
                  <c:v>0.0557546676986664</c:v>
                </c:pt>
                <c:pt idx="2">
                  <c:v>-0.00161263243893472</c:v>
                </c:pt>
                <c:pt idx="3">
                  <c:v>-0.0399549325765349</c:v>
                </c:pt>
                <c:pt idx="4">
                  <c:v>-0.0367438993808022</c:v>
                </c:pt>
                <c:pt idx="5">
                  <c:v>-0.0330318661850697</c:v>
                </c:pt>
                <c:pt idx="6">
                  <c:v>-0.0298204996560045</c:v>
                </c:pt>
                <c:pt idx="7">
                  <c:v>-0.0261084664602702</c:v>
                </c:pt>
                <c:pt idx="8">
                  <c:v>-0.0223964332645341</c:v>
                </c:pt>
                <c:pt idx="9">
                  <c:v>-0.0206870667354657</c:v>
                </c:pt>
                <c:pt idx="10">
                  <c:v>-0.0189777002063973</c:v>
                </c:pt>
                <c:pt idx="11">
                  <c:v>-0.0192710003439984</c:v>
                </c:pt>
                <c:pt idx="12">
                  <c:v>-0.0170609671482627</c:v>
                </c:pt>
                <c:pt idx="13">
                  <c:v>-0.0118469339525316</c:v>
                </c:pt>
                <c:pt idx="14">
                  <c:v>-0.00262790075679575</c:v>
                </c:pt>
                <c:pt idx="15">
                  <c:v>0.00959513243893895</c:v>
                </c:pt>
                <c:pt idx="16">
                  <c:v>0.03233183230134</c:v>
                </c:pt>
                <c:pt idx="17">
                  <c:v>0.0730918654970747</c:v>
                </c:pt>
                <c:pt idx="18">
                  <c:v>0.149898565359473</c:v>
                </c:pt>
                <c:pt idx="19">
                  <c:v>0.291288931888541</c:v>
                </c:pt>
                <c:pt idx="20">
                  <c:v>0.536814298417605</c:v>
                </c:pt>
                <c:pt idx="21">
                  <c:v>0.955062998280008</c:v>
                </c:pt>
                <c:pt idx="22">
                  <c:v>1.58458569814241</c:v>
                </c:pt>
                <c:pt idx="23">
                  <c:v>2.44690973133814</c:v>
                </c:pt>
                <c:pt idx="24">
                  <c:v>3.47444809786721</c:v>
                </c:pt>
                <c:pt idx="25">
                  <c:v>4.57407946439628</c:v>
                </c:pt>
                <c:pt idx="26">
                  <c:v>5.63666316425868</c:v>
                </c:pt>
                <c:pt idx="27">
                  <c:v>6.57608719745441</c:v>
                </c:pt>
                <c:pt idx="28">
                  <c:v>7.35330123065015</c:v>
                </c:pt>
                <c:pt idx="29">
                  <c:v>7.95729059717921</c:v>
                </c:pt>
                <c:pt idx="30">
                  <c:v>8.40307529704161</c:v>
                </c:pt>
                <c:pt idx="31">
                  <c:v>8.70417233023735</c:v>
                </c:pt>
                <c:pt idx="32">
                  <c:v>8.88461336343308</c:v>
                </c:pt>
                <c:pt idx="33">
                  <c:v>8.98294772996215</c:v>
                </c:pt>
                <c:pt idx="34">
                  <c:v>9.03422142982455</c:v>
                </c:pt>
                <c:pt idx="35">
                  <c:v>9.05946146302028</c:v>
                </c:pt>
                <c:pt idx="36">
                  <c:v>9.07568982954935</c:v>
                </c:pt>
                <c:pt idx="37">
                  <c:v>9.08691152941175</c:v>
                </c:pt>
                <c:pt idx="38">
                  <c:v>9.10263889594082</c:v>
                </c:pt>
                <c:pt idx="39">
                  <c:v>9.10585009580322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0.0885152592592577</c:v>
                </c:pt>
                <c:pt idx="1">
                  <c:v>0.0457590305010882</c:v>
                </c:pt>
                <c:pt idx="2">
                  <c:v>-0.00400603159041424</c:v>
                </c:pt>
                <c:pt idx="3">
                  <c:v>-0.0297400936819168</c:v>
                </c:pt>
                <c:pt idx="4">
                  <c:v>-0.0269371557734202</c:v>
                </c:pt>
                <c:pt idx="5">
                  <c:v>-0.0236335511982562</c:v>
                </c:pt>
                <c:pt idx="6">
                  <c:v>-0.0228332799564264</c:v>
                </c:pt>
                <c:pt idx="7">
                  <c:v>-0.0220330087145966</c:v>
                </c:pt>
                <c:pt idx="8">
                  <c:v>-0.0197307374727664</c:v>
                </c:pt>
                <c:pt idx="9">
                  <c:v>-0.0194311328976022</c:v>
                </c:pt>
                <c:pt idx="10">
                  <c:v>-0.0166281949891056</c:v>
                </c:pt>
                <c:pt idx="11">
                  <c:v>-0.0178305904139417</c:v>
                </c:pt>
                <c:pt idx="12">
                  <c:v>-0.015027652505446</c:v>
                </c:pt>
                <c:pt idx="13">
                  <c:v>-0.0117240479302811</c:v>
                </c:pt>
                <c:pt idx="14">
                  <c:v>-0.00541644335511826</c:v>
                </c:pt>
                <c:pt idx="15">
                  <c:v>0.00639816122004433</c:v>
                </c:pt>
                <c:pt idx="16">
                  <c:v>0.0267237657952109</c:v>
                </c:pt>
                <c:pt idx="17">
                  <c:v>0.0675757037037066</c:v>
                </c:pt>
                <c:pt idx="18">
                  <c:v>0.141971308278869</c:v>
                </c:pt>
                <c:pt idx="19">
                  <c:v>0.279448579520698</c:v>
                </c:pt>
                <c:pt idx="20">
                  <c:v>0.523063517429199</c:v>
                </c:pt>
                <c:pt idx="21">
                  <c:v>0.931892455337694</c:v>
                </c:pt>
                <c:pt idx="22">
                  <c:v>1.54448539324619</c:v>
                </c:pt>
                <c:pt idx="23">
                  <c:v>2.36735066448802</c:v>
                </c:pt>
                <c:pt idx="24">
                  <c:v>3.34191226906319</c:v>
                </c:pt>
                <c:pt idx="25">
                  <c:v>4.37154520697169</c:v>
                </c:pt>
                <c:pt idx="26">
                  <c:v>5.35712114488018</c:v>
                </c:pt>
                <c:pt idx="27">
                  <c:v>6.21753474945535</c:v>
                </c:pt>
                <c:pt idx="28">
                  <c:v>6.92825468736384</c:v>
                </c:pt>
                <c:pt idx="29">
                  <c:v>7.47275929193901</c:v>
                </c:pt>
                <c:pt idx="30">
                  <c:v>7.87107456318084</c:v>
                </c:pt>
                <c:pt idx="31">
                  <c:v>8.13020950108934</c:v>
                </c:pt>
                <c:pt idx="32">
                  <c:v>8.28671143899783</c:v>
                </c:pt>
                <c:pt idx="33">
                  <c:v>8.36961804357299</c:v>
                </c:pt>
                <c:pt idx="34">
                  <c:v>8.41447531481482</c:v>
                </c:pt>
                <c:pt idx="35">
                  <c:v>8.43279825272332</c:v>
                </c:pt>
                <c:pt idx="36">
                  <c:v>8.44411219063182</c:v>
                </c:pt>
                <c:pt idx="37">
                  <c:v>8.44991912854032</c:v>
                </c:pt>
                <c:pt idx="38">
                  <c:v>8.46073239978214</c:v>
                </c:pt>
                <c:pt idx="39">
                  <c:v>8.46078183769064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0.096874115009749</c:v>
                </c:pt>
                <c:pt idx="1">
                  <c:v>0.0497021036578396</c:v>
                </c:pt>
                <c:pt idx="2">
                  <c:v>-0.0109877410274031</c:v>
                </c:pt>
                <c:pt idx="3">
                  <c:v>-0.0341285857126454</c:v>
                </c:pt>
                <c:pt idx="4">
                  <c:v>-0.0302344303978899</c:v>
                </c:pt>
                <c:pt idx="5">
                  <c:v>-0.0263402750831325</c:v>
                </c:pt>
                <c:pt idx="6">
                  <c:v>-0.0239481197683755</c:v>
                </c:pt>
                <c:pt idx="7">
                  <c:v>-0.0220566311202841</c:v>
                </c:pt>
                <c:pt idx="8">
                  <c:v>-0.0186631424721941</c:v>
                </c:pt>
                <c:pt idx="9">
                  <c:v>-0.0177729871574357</c:v>
                </c:pt>
                <c:pt idx="10">
                  <c:v>-0.0158814985093443</c:v>
                </c:pt>
                <c:pt idx="11">
                  <c:v>-0.0159923431945881</c:v>
                </c:pt>
                <c:pt idx="12">
                  <c:v>-0.0141008545464985</c:v>
                </c:pt>
                <c:pt idx="13">
                  <c:v>-0.0112080325650723</c:v>
                </c:pt>
                <c:pt idx="14">
                  <c:v>-0.00431021058364678</c:v>
                </c:pt>
                <c:pt idx="15">
                  <c:v>0.00609227806444501</c:v>
                </c:pt>
                <c:pt idx="16">
                  <c:v>0.0270084333792031</c:v>
                </c:pt>
                <c:pt idx="17">
                  <c:v>0.0659479220272949</c:v>
                </c:pt>
                <c:pt idx="18">
                  <c:v>0.141935410675384</c:v>
                </c:pt>
                <c:pt idx="19">
                  <c:v>0.280003232656808</c:v>
                </c:pt>
                <c:pt idx="20">
                  <c:v>0.526211387971566</c:v>
                </c:pt>
                <c:pt idx="21">
                  <c:v>0.939135543286323</c:v>
                </c:pt>
                <c:pt idx="22">
                  <c:v>1.55682469860108</c:v>
                </c:pt>
                <c:pt idx="23">
                  <c:v>2.38778985391584</c:v>
                </c:pt>
                <c:pt idx="24">
                  <c:v>3.37545834256393</c:v>
                </c:pt>
                <c:pt idx="25">
                  <c:v>4.42220316454535</c:v>
                </c:pt>
                <c:pt idx="26">
                  <c:v>5.42489131986011</c:v>
                </c:pt>
                <c:pt idx="27">
                  <c:v>6.29941314184154</c:v>
                </c:pt>
                <c:pt idx="28">
                  <c:v>7.02323996382296</c:v>
                </c:pt>
                <c:pt idx="29">
                  <c:v>7.58185245247105</c:v>
                </c:pt>
                <c:pt idx="30">
                  <c:v>7.99377494111914</c:v>
                </c:pt>
                <c:pt idx="31">
                  <c:v>8.2670180964339</c:v>
                </c:pt>
                <c:pt idx="32">
                  <c:v>8.43512491841533</c:v>
                </c:pt>
                <c:pt idx="33">
                  <c:v>8.53013707373009</c:v>
                </c:pt>
                <c:pt idx="34">
                  <c:v>8.58409589571151</c:v>
                </c:pt>
                <c:pt idx="35">
                  <c:v>8.61202105102627</c:v>
                </c:pt>
                <c:pt idx="36">
                  <c:v>8.63093453967436</c:v>
                </c:pt>
                <c:pt idx="37">
                  <c:v>8.64233836165578</c:v>
                </c:pt>
                <c:pt idx="38">
                  <c:v>8.65574485030388</c:v>
                </c:pt>
                <c:pt idx="39">
                  <c:v>8.6558841722853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0.127847048732935</c:v>
                </c:pt>
                <c:pt idx="1">
                  <c:v>0.0683988839582543</c:v>
                </c:pt>
                <c:pt idx="2">
                  <c:v>-0.00406611414976155</c:v>
                </c:pt>
                <c:pt idx="3">
                  <c:v>-0.0469927789244409</c:v>
                </c:pt>
                <c:pt idx="4">
                  <c:v>-0.045862110365789</c:v>
                </c:pt>
                <c:pt idx="5">
                  <c:v>-0.0397251084738048</c:v>
                </c:pt>
                <c:pt idx="6">
                  <c:v>-0.0365921065818196</c:v>
                </c:pt>
                <c:pt idx="7">
                  <c:v>-0.0319571046898339</c:v>
                </c:pt>
                <c:pt idx="8">
                  <c:v>-0.0288241027978504</c:v>
                </c:pt>
                <c:pt idx="9">
                  <c:v>-0.0256911009058634</c:v>
                </c:pt>
                <c:pt idx="10">
                  <c:v>-0.0215567656805433</c:v>
                </c:pt>
                <c:pt idx="11">
                  <c:v>-0.0194247637885585</c:v>
                </c:pt>
                <c:pt idx="12">
                  <c:v>-0.0127870952299034</c:v>
                </c:pt>
                <c:pt idx="13">
                  <c:v>-0.00614942667125007</c:v>
                </c:pt>
                <c:pt idx="14">
                  <c:v>0.00249057522073493</c:v>
                </c:pt>
                <c:pt idx="15">
                  <c:v>0.0131332437793894</c:v>
                </c:pt>
                <c:pt idx="16">
                  <c:v>0.0332882456713737</c:v>
                </c:pt>
                <c:pt idx="17">
                  <c:v>0.0744705808966923</c:v>
                </c:pt>
                <c:pt idx="18">
                  <c:v>0.151199249455345</c:v>
                </c:pt>
                <c:pt idx="19">
                  <c:v>0.290508584680664</c:v>
                </c:pt>
                <c:pt idx="20">
                  <c:v>0.535454919905982</c:v>
                </c:pt>
                <c:pt idx="21">
                  <c:v>0.942110588464635</c:v>
                </c:pt>
                <c:pt idx="22">
                  <c:v>1.55553425702329</c:v>
                </c:pt>
                <c:pt idx="23">
                  <c:v>2.38423659224861</c:v>
                </c:pt>
                <c:pt idx="24">
                  <c:v>3.37665092747393</c:v>
                </c:pt>
                <c:pt idx="25">
                  <c:v>4.43064526269925</c:v>
                </c:pt>
                <c:pt idx="26">
                  <c:v>5.44258526459123</c:v>
                </c:pt>
                <c:pt idx="27">
                  <c:v>6.32986359981655</c:v>
                </c:pt>
                <c:pt idx="28">
                  <c:v>7.06594593504187</c:v>
                </c:pt>
                <c:pt idx="29">
                  <c:v>7.63781560360052</c:v>
                </c:pt>
                <c:pt idx="30">
                  <c:v>8.05748827215917</c:v>
                </c:pt>
                <c:pt idx="31">
                  <c:v>8.33547760738449</c:v>
                </c:pt>
                <c:pt idx="32">
                  <c:v>8.50482594260981</c:v>
                </c:pt>
                <c:pt idx="33">
                  <c:v>8.59907727783513</c:v>
                </c:pt>
                <c:pt idx="34">
                  <c:v>8.65127361306045</c:v>
                </c:pt>
                <c:pt idx="35">
                  <c:v>8.67693594828577</c:v>
                </c:pt>
                <c:pt idx="36">
                  <c:v>8.69558895017776</c:v>
                </c:pt>
                <c:pt idx="37">
                  <c:v>8.71023695206974</c:v>
                </c:pt>
                <c:pt idx="38">
                  <c:v>8.72939062062839</c:v>
                </c:pt>
                <c:pt idx="39">
                  <c:v>8.73527712252037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0.0698470000000135</c:v>
                </c:pt>
                <c:pt idx="1">
                  <c:v>0.0339693742690184</c:v>
                </c:pt>
                <c:pt idx="2">
                  <c:v>-0.00966825146197792</c:v>
                </c:pt>
                <c:pt idx="3">
                  <c:v>-0.023266877192972</c:v>
                </c:pt>
                <c:pt idx="4">
                  <c:v>-0.0178408362573013</c:v>
                </c:pt>
                <c:pt idx="5">
                  <c:v>-0.0134164619882959</c:v>
                </c:pt>
                <c:pt idx="6">
                  <c:v>-0.0134977543859609</c:v>
                </c:pt>
                <c:pt idx="7">
                  <c:v>-0.0135790467836223</c:v>
                </c:pt>
                <c:pt idx="8">
                  <c:v>-0.0136603391812837</c:v>
                </c:pt>
                <c:pt idx="9">
                  <c:v>-0.0132409649122796</c:v>
                </c:pt>
                <c:pt idx="10">
                  <c:v>-0.0123209239766098</c:v>
                </c:pt>
                <c:pt idx="11">
                  <c:v>-0.0134032163742717</c:v>
                </c:pt>
                <c:pt idx="12">
                  <c:v>-0.0119825087719327</c:v>
                </c:pt>
                <c:pt idx="13">
                  <c:v>-0.0115631345029286</c:v>
                </c:pt>
                <c:pt idx="14">
                  <c:v>-0.00763942690059061</c:v>
                </c:pt>
                <c:pt idx="15">
                  <c:v>-0.00521738596491694</c:v>
                </c:pt>
                <c:pt idx="16">
                  <c:v>0.00421365497075499</c:v>
                </c:pt>
                <c:pt idx="17">
                  <c:v>0.0201533625730939</c:v>
                </c:pt>
                <c:pt idx="18">
                  <c:v>0.052113736842097</c:v>
                </c:pt>
                <c:pt idx="19">
                  <c:v>0.10860577777777</c:v>
                </c:pt>
                <c:pt idx="20">
                  <c:v>0.214161152046776</c:v>
                </c:pt>
                <c:pt idx="21">
                  <c:v>0.412837192982447</c:v>
                </c:pt>
                <c:pt idx="22">
                  <c:v>0.752696233918117</c:v>
                </c:pt>
                <c:pt idx="23">
                  <c:v>1.29431660818712</c:v>
                </c:pt>
                <c:pt idx="24">
                  <c:v>2.06723664912279</c:v>
                </c:pt>
                <c:pt idx="25">
                  <c:v>3.0474250233918</c:v>
                </c:pt>
                <c:pt idx="26">
                  <c:v>4.15427773099414</c:v>
                </c:pt>
                <c:pt idx="27">
                  <c:v>5.26163110526315</c:v>
                </c:pt>
                <c:pt idx="28">
                  <c:v>6.28137114619882</c:v>
                </c:pt>
                <c:pt idx="29">
                  <c:v>7.15291885380116</c:v>
                </c:pt>
                <c:pt idx="30">
                  <c:v>7.85624856140349</c:v>
                </c:pt>
                <c:pt idx="31">
                  <c:v>8.3793449356725</c:v>
                </c:pt>
                <c:pt idx="32">
                  <c:v>8.7302183099415</c:v>
                </c:pt>
                <c:pt idx="33">
                  <c:v>8.94391401754384</c:v>
                </c:pt>
                <c:pt idx="34">
                  <c:v>9.06649172514618</c:v>
                </c:pt>
                <c:pt idx="35">
                  <c:v>9.13149476608186</c:v>
                </c:pt>
                <c:pt idx="36">
                  <c:v>9.1699634736842</c:v>
                </c:pt>
                <c:pt idx="37">
                  <c:v>9.19491451461986</c:v>
                </c:pt>
                <c:pt idx="38">
                  <c:v>9.21686188888887</c:v>
                </c:pt>
                <c:pt idx="39">
                  <c:v>9.2232890964912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0.0514174912280705</c:v>
                </c:pt>
                <c:pt idx="1">
                  <c:v>0.0252148909528733</c:v>
                </c:pt>
                <c:pt idx="2">
                  <c:v>-0.0190112093223238</c:v>
                </c:pt>
                <c:pt idx="3">
                  <c:v>-0.0171776429308546</c:v>
                </c:pt>
                <c:pt idx="4">
                  <c:v>-0.0128407432060547</c:v>
                </c:pt>
                <c:pt idx="5">
                  <c:v>-0.0100055101479191</c:v>
                </c:pt>
                <c:pt idx="6">
                  <c:v>-0.00917327708978455</c:v>
                </c:pt>
                <c:pt idx="7">
                  <c:v>-0.00884171069831563</c:v>
                </c:pt>
                <c:pt idx="8">
                  <c:v>-0.0085101443068476</c:v>
                </c:pt>
                <c:pt idx="9">
                  <c:v>-0.00867891124871178</c:v>
                </c:pt>
                <c:pt idx="10">
                  <c:v>-0.00734601152390901</c:v>
                </c:pt>
                <c:pt idx="11">
                  <c:v>-0.00751511179910747</c:v>
                </c:pt>
                <c:pt idx="12">
                  <c:v>-0.00568154540763821</c:v>
                </c:pt>
                <c:pt idx="13">
                  <c:v>-0.00434831234950295</c:v>
                </c:pt>
                <c:pt idx="14">
                  <c:v>-0.00151307929136646</c:v>
                </c:pt>
                <c:pt idx="15">
                  <c:v>0.00282382043343521</c:v>
                </c:pt>
                <c:pt idx="16">
                  <c:v>0.0116663868249045</c:v>
                </c:pt>
                <c:pt idx="17">
                  <c:v>0.0295206198830389</c:v>
                </c:pt>
                <c:pt idx="18">
                  <c:v>0.0628951862745089</c:v>
                </c:pt>
                <c:pt idx="19">
                  <c:v>0.124306085999311</c:v>
                </c:pt>
                <c:pt idx="20">
                  <c:v>0.236782985724113</c:v>
                </c:pt>
                <c:pt idx="21">
                  <c:v>0.436873552115581</c:v>
                </c:pt>
                <c:pt idx="22">
                  <c:v>0.761625451840383</c:v>
                </c:pt>
                <c:pt idx="23">
                  <c:v>1.24157835156519</c:v>
                </c:pt>
                <c:pt idx="24">
                  <c:v>1.86872191795665</c:v>
                </c:pt>
                <c:pt idx="25">
                  <c:v>2.58698348434812</c:v>
                </c:pt>
                <c:pt idx="26">
                  <c:v>3.31826205073959</c:v>
                </c:pt>
                <c:pt idx="27">
                  <c:v>3.97594528379773</c:v>
                </c:pt>
                <c:pt idx="28">
                  <c:v>4.5149748501892</c:v>
                </c:pt>
                <c:pt idx="29">
                  <c:v>4.91031841658066</c:v>
                </c:pt>
                <c:pt idx="30">
                  <c:v>5.17399098297213</c:v>
                </c:pt>
                <c:pt idx="31">
                  <c:v>5.33052521603027</c:v>
                </c:pt>
                <c:pt idx="32">
                  <c:v>5.4139644490884</c:v>
                </c:pt>
                <c:pt idx="33">
                  <c:v>5.45735201547987</c:v>
                </c:pt>
                <c:pt idx="34">
                  <c:v>5.48171458187134</c:v>
                </c:pt>
                <c:pt idx="35">
                  <c:v>5.4965651482628</c:v>
                </c:pt>
                <c:pt idx="36">
                  <c:v>5.50891238132094</c:v>
                </c:pt>
                <c:pt idx="37">
                  <c:v>5.51875661437908</c:v>
                </c:pt>
                <c:pt idx="38">
                  <c:v>5.52960184743721</c:v>
                </c:pt>
                <c:pt idx="39">
                  <c:v>5.53143558049534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0.114039679824563</c:v>
                </c:pt>
                <c:pt idx="1">
                  <c:v>0.0603008742690072</c:v>
                </c:pt>
                <c:pt idx="2">
                  <c:v>-0.00745609795321656</c:v>
                </c:pt>
                <c:pt idx="3">
                  <c:v>-0.0391664035087711</c:v>
                </c:pt>
                <c:pt idx="4">
                  <c:v>-0.0358313757309929</c:v>
                </c:pt>
                <c:pt idx="5">
                  <c:v>-0.0319956812865474</c:v>
                </c:pt>
                <c:pt idx="6">
                  <c:v>-0.029661986842104</c:v>
                </c:pt>
                <c:pt idx="7">
                  <c:v>-0.0273282923976588</c:v>
                </c:pt>
                <c:pt idx="8">
                  <c:v>-0.0239935979532149</c:v>
                </c:pt>
                <c:pt idx="9">
                  <c:v>-0.0211592368421041</c:v>
                </c:pt>
                <c:pt idx="10">
                  <c:v>-0.0183248757309933</c:v>
                </c:pt>
                <c:pt idx="11">
                  <c:v>-0.0174928479532142</c:v>
                </c:pt>
                <c:pt idx="12">
                  <c:v>-0.013156486842103</c:v>
                </c:pt>
                <c:pt idx="13">
                  <c:v>-0.00882012573099189</c:v>
                </c:pt>
                <c:pt idx="14">
                  <c:v>-0.00548509795321372</c:v>
                </c:pt>
                <c:pt idx="15">
                  <c:v>-0.000648070175436999</c:v>
                </c:pt>
                <c:pt idx="16">
                  <c:v>0.00969595760233943</c:v>
                </c:pt>
                <c:pt idx="17">
                  <c:v>0.0300529853801166</c:v>
                </c:pt>
                <c:pt idx="18">
                  <c:v>0.0664306798245615</c:v>
                </c:pt>
                <c:pt idx="19">
                  <c:v>0.132847374269005</c:v>
                </c:pt>
                <c:pt idx="20">
                  <c:v>0.256838735380116</c:v>
                </c:pt>
                <c:pt idx="21">
                  <c:v>0.478957429824561</c:v>
                </c:pt>
                <c:pt idx="22">
                  <c:v>0.852271790935673</c:v>
                </c:pt>
                <c:pt idx="23">
                  <c:v>1.43235381871345</c:v>
                </c:pt>
                <c:pt idx="24">
                  <c:v>2.2377275131579</c:v>
                </c:pt>
                <c:pt idx="25">
                  <c:v>3.22333487426901</c:v>
                </c:pt>
                <c:pt idx="26">
                  <c:v>4.29555456871345</c:v>
                </c:pt>
                <c:pt idx="27">
                  <c:v>5.33673392982456</c:v>
                </c:pt>
                <c:pt idx="28">
                  <c:v>6.27177562426901</c:v>
                </c:pt>
                <c:pt idx="29">
                  <c:v>7.05211698538012</c:v>
                </c:pt>
                <c:pt idx="30">
                  <c:v>7.66323934649123</c:v>
                </c:pt>
                <c:pt idx="31">
                  <c:v>8.09913470760234</c:v>
                </c:pt>
                <c:pt idx="32">
                  <c:v>8.37682506871345</c:v>
                </c:pt>
                <c:pt idx="33">
                  <c:v>8.53636242982456</c:v>
                </c:pt>
                <c:pt idx="34">
                  <c:v>8.62630979093567</c:v>
                </c:pt>
                <c:pt idx="35">
                  <c:v>8.67219981871345</c:v>
                </c:pt>
                <c:pt idx="36">
                  <c:v>8.70156851315789</c:v>
                </c:pt>
                <c:pt idx="37">
                  <c:v>8.71641854093567</c:v>
                </c:pt>
                <c:pt idx="38">
                  <c:v>8.73577456871345</c:v>
                </c:pt>
                <c:pt idx="39">
                  <c:v>8.7398607631579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-0.00637234047619728</c:v>
                </c:pt>
                <c:pt idx="1">
                  <c:v>-0.00741443709273781</c:v>
                </c:pt>
                <c:pt idx="2">
                  <c:v>-0.00144736704261206</c:v>
                </c:pt>
                <c:pt idx="3">
                  <c:v>0.00602170300751581</c:v>
                </c:pt>
                <c:pt idx="4">
                  <c:v>0.00948577305764076</c:v>
                </c:pt>
                <c:pt idx="5">
                  <c:v>0.0119481764411002</c:v>
                </c:pt>
                <c:pt idx="6">
                  <c:v>0.00940424649122562</c:v>
                </c:pt>
                <c:pt idx="7">
                  <c:v>0.00585898320801981</c:v>
                </c:pt>
                <c:pt idx="8">
                  <c:v>0.00281438659147604</c:v>
                </c:pt>
                <c:pt idx="9">
                  <c:v>-0.000230210025064181</c:v>
                </c:pt>
                <c:pt idx="10">
                  <c:v>-0.00177280664160584</c:v>
                </c:pt>
                <c:pt idx="11">
                  <c:v>-0.00681973659147772</c:v>
                </c:pt>
                <c:pt idx="12">
                  <c:v>-0.00886299987468675</c:v>
                </c:pt>
                <c:pt idx="13">
                  <c:v>-0.0104055964912266</c:v>
                </c:pt>
                <c:pt idx="14">
                  <c:v>-0.0119481931077683</c:v>
                </c:pt>
                <c:pt idx="15">
                  <c:v>-0.0129901230576408</c:v>
                </c:pt>
                <c:pt idx="16">
                  <c:v>-0.0120293863408474</c:v>
                </c:pt>
                <c:pt idx="17">
                  <c:v>-0.00606231629072163</c:v>
                </c:pt>
                <c:pt idx="18">
                  <c:v>0.00691408709273666</c:v>
                </c:pt>
                <c:pt idx="19">
                  <c:v>0.0339081571428625</c:v>
                </c:pt>
                <c:pt idx="20">
                  <c:v>0.0889388938596536</c:v>
                </c:pt>
                <c:pt idx="21">
                  <c:v>0.198039630576446</c:v>
                </c:pt>
                <c:pt idx="22">
                  <c:v>0.395254700626571</c:v>
                </c:pt>
                <c:pt idx="23">
                  <c:v>0.739159437343366</c:v>
                </c:pt>
                <c:pt idx="24">
                  <c:v>1.28682817406016</c:v>
                </c:pt>
                <c:pt idx="25">
                  <c:v>2.07430757744362</c:v>
                </c:pt>
                <c:pt idx="26">
                  <c:v>3.07706598082708</c:v>
                </c:pt>
                <c:pt idx="27">
                  <c:v>4.2094920508772</c:v>
                </c:pt>
                <c:pt idx="28">
                  <c:v>5.36645012092733</c:v>
                </c:pt>
                <c:pt idx="29">
                  <c:v>6.44931219097746</c:v>
                </c:pt>
                <c:pt idx="30">
                  <c:v>7.39649859436091</c:v>
                </c:pt>
                <c:pt idx="31">
                  <c:v>8.16795733107771</c:v>
                </c:pt>
                <c:pt idx="32">
                  <c:v>8.7481680677945</c:v>
                </c:pt>
                <c:pt idx="33">
                  <c:v>9.15014813784463</c:v>
                </c:pt>
                <c:pt idx="34">
                  <c:v>9.40093220789475</c:v>
                </c:pt>
                <c:pt idx="35">
                  <c:v>9.54457794461155</c:v>
                </c:pt>
                <c:pt idx="36">
                  <c:v>9.62113668132834</c:v>
                </c:pt>
                <c:pt idx="37">
                  <c:v>9.66014675137846</c:v>
                </c:pt>
                <c:pt idx="38">
                  <c:v>9.68814215476192</c:v>
                </c:pt>
                <c:pt idx="39">
                  <c:v>9.69235689147872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0.0800892324561442</c:v>
                </c:pt>
                <c:pt idx="1">
                  <c:v>0.0396187923976647</c:v>
                </c:pt>
                <c:pt idx="2">
                  <c:v>-0.0076101476608148</c:v>
                </c:pt>
                <c:pt idx="3">
                  <c:v>-0.0288057543859619</c:v>
                </c:pt>
                <c:pt idx="4">
                  <c:v>-0.022966027777775</c:v>
                </c:pt>
                <c:pt idx="5">
                  <c:v>-0.017627301169588</c:v>
                </c:pt>
                <c:pt idx="6">
                  <c:v>-0.0162935745614003</c:v>
                </c:pt>
                <c:pt idx="7">
                  <c:v>-0.0169625146198822</c:v>
                </c:pt>
                <c:pt idx="8">
                  <c:v>-0.0161291213450276</c:v>
                </c:pt>
                <c:pt idx="9">
                  <c:v>-0.015796728070173</c:v>
                </c:pt>
                <c:pt idx="10">
                  <c:v>-0.0134616681286523</c:v>
                </c:pt>
                <c:pt idx="11">
                  <c:v>-0.0141306081871342</c:v>
                </c:pt>
                <c:pt idx="12">
                  <c:v>-0.0117955482456136</c:v>
                </c:pt>
                <c:pt idx="13">
                  <c:v>-0.00996115497076033</c:v>
                </c:pt>
                <c:pt idx="14">
                  <c:v>-0.00612409502924116</c:v>
                </c:pt>
                <c:pt idx="15">
                  <c:v>-0.00228703508772199</c:v>
                </c:pt>
                <c:pt idx="16">
                  <c:v>0.00555502485379833</c:v>
                </c:pt>
                <c:pt idx="17">
                  <c:v>0.0224087514619864</c:v>
                </c:pt>
                <c:pt idx="18">
                  <c:v>0.0522794780701741</c:v>
                </c:pt>
                <c:pt idx="19">
                  <c:v>0.107182871345026</c:v>
                </c:pt>
                <c:pt idx="20">
                  <c:v>0.207144264619879</c:v>
                </c:pt>
                <c:pt idx="21">
                  <c:v>0.396221324561401</c:v>
                </c:pt>
                <c:pt idx="22">
                  <c:v>0.720974051169588</c:v>
                </c:pt>
                <c:pt idx="23">
                  <c:v>1.24498511111111</c:v>
                </c:pt>
                <c:pt idx="24">
                  <c:v>1.99979483771929</c:v>
                </c:pt>
                <c:pt idx="25">
                  <c:v>2.96687956432748</c:v>
                </c:pt>
                <c:pt idx="26">
                  <c:v>4.063131624269</c:v>
                </c:pt>
                <c:pt idx="27">
                  <c:v>5.17039801754385</c:v>
                </c:pt>
                <c:pt idx="28">
                  <c:v>6.19705974415204</c:v>
                </c:pt>
                <c:pt idx="29">
                  <c:v>7.07402747076022</c:v>
                </c:pt>
                <c:pt idx="30">
                  <c:v>7.77126253070174</c:v>
                </c:pt>
                <c:pt idx="31">
                  <c:v>8.27424625730993</c:v>
                </c:pt>
                <c:pt idx="32">
                  <c:v>8.60000031725145</c:v>
                </c:pt>
                <c:pt idx="33">
                  <c:v>8.7925817105263</c:v>
                </c:pt>
                <c:pt idx="34">
                  <c:v>8.90105410380116</c:v>
                </c:pt>
                <c:pt idx="35">
                  <c:v>8.95946183040934</c:v>
                </c:pt>
                <c:pt idx="36">
                  <c:v>8.99033389035086</c:v>
                </c:pt>
                <c:pt idx="37">
                  <c:v>9.00868961695905</c:v>
                </c:pt>
                <c:pt idx="38">
                  <c:v>9.0260440102339</c:v>
                </c:pt>
                <c:pt idx="39">
                  <c:v>9.03188357017541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0.0857969070175431</c:v>
                </c:pt>
                <c:pt idx="1">
                  <c:v>0.0451224807017541</c:v>
                </c:pt>
                <c:pt idx="2">
                  <c:v>-0.00231061228070217</c:v>
                </c:pt>
                <c:pt idx="3">
                  <c:v>-0.027715038596491</c:v>
                </c:pt>
                <c:pt idx="4">
                  <c:v>-0.0255834649122795</c:v>
                </c:pt>
                <c:pt idx="5">
                  <c:v>-0.0224508912280692</c:v>
                </c:pt>
                <c:pt idx="6">
                  <c:v>-0.0228229842105252</c:v>
                </c:pt>
                <c:pt idx="7">
                  <c:v>-0.0211924105263153</c:v>
                </c:pt>
                <c:pt idx="8">
                  <c:v>-0.0200625035087718</c:v>
                </c:pt>
                <c:pt idx="9">
                  <c:v>-0.0179312631578945</c:v>
                </c:pt>
                <c:pt idx="10">
                  <c:v>-0.0152993561403516</c:v>
                </c:pt>
                <c:pt idx="11">
                  <c:v>-0.0146697824561421</c:v>
                </c:pt>
                <c:pt idx="12">
                  <c:v>-0.0125385421052666</c:v>
                </c:pt>
                <c:pt idx="13">
                  <c:v>-0.0104073017543875</c:v>
                </c:pt>
                <c:pt idx="14">
                  <c:v>-0.00627339473684252</c:v>
                </c:pt>
                <c:pt idx="15">
                  <c:v>-0.00113815438596454</c:v>
                </c:pt>
                <c:pt idx="16">
                  <c:v>0.00750141929824544</c:v>
                </c:pt>
                <c:pt idx="17">
                  <c:v>0.0261539929824561</c:v>
                </c:pt>
                <c:pt idx="18">
                  <c:v>0.0558208999999987</c:v>
                </c:pt>
                <c:pt idx="19">
                  <c:v>0.111521807017542</c:v>
                </c:pt>
                <c:pt idx="20">
                  <c:v>0.211780047368421</c:v>
                </c:pt>
                <c:pt idx="21">
                  <c:v>0.399651954385964</c:v>
                </c:pt>
                <c:pt idx="22">
                  <c:v>0.717692194736843</c:v>
                </c:pt>
                <c:pt idx="23">
                  <c:v>1.22547876842105</c:v>
                </c:pt>
                <c:pt idx="24">
                  <c:v>1.95004600877193</c:v>
                </c:pt>
                <c:pt idx="25">
                  <c:v>2.86736291578948</c:v>
                </c:pt>
                <c:pt idx="26">
                  <c:v>3.89432148947369</c:v>
                </c:pt>
                <c:pt idx="27">
                  <c:v>4.92178072982456</c:v>
                </c:pt>
                <c:pt idx="28">
                  <c:v>5.86763430350878</c:v>
                </c:pt>
                <c:pt idx="29">
                  <c:v>6.67230521052632</c:v>
                </c:pt>
                <c:pt idx="30">
                  <c:v>7.30775711754386</c:v>
                </c:pt>
                <c:pt idx="31">
                  <c:v>7.76748135789474</c:v>
                </c:pt>
                <c:pt idx="32">
                  <c:v>8.06549593157895</c:v>
                </c:pt>
                <c:pt idx="33">
                  <c:v>8.2433548385965</c:v>
                </c:pt>
                <c:pt idx="34">
                  <c:v>8.33860674561404</c:v>
                </c:pt>
                <c:pt idx="35">
                  <c:v>8.39080298596492</c:v>
                </c:pt>
                <c:pt idx="36">
                  <c:v>8.42097055964913</c:v>
                </c:pt>
                <c:pt idx="37">
                  <c:v>8.43962313333334</c:v>
                </c:pt>
                <c:pt idx="38">
                  <c:v>8.45827570701755</c:v>
                </c:pt>
                <c:pt idx="39">
                  <c:v>8.46265978070176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0.091452794736842</c:v>
                </c:pt>
                <c:pt idx="1">
                  <c:v>0.0470539871345022</c:v>
                </c:pt>
                <c:pt idx="2">
                  <c:v>-0.0123641538011707</c:v>
                </c:pt>
                <c:pt idx="3">
                  <c:v>-0.0317306280701768</c:v>
                </c:pt>
                <c:pt idx="4">
                  <c:v>-0.0270657690058478</c:v>
                </c:pt>
                <c:pt idx="5">
                  <c:v>-0.0219002432748532</c:v>
                </c:pt>
                <c:pt idx="6">
                  <c:v>-0.0207400508771922</c:v>
                </c:pt>
                <c:pt idx="7">
                  <c:v>-0.0200805251461986</c:v>
                </c:pt>
                <c:pt idx="8">
                  <c:v>-0.0179189994152047</c:v>
                </c:pt>
                <c:pt idx="9">
                  <c:v>-0.0157571403508783</c:v>
                </c:pt>
                <c:pt idx="10">
                  <c:v>-0.013094947953217</c:v>
                </c:pt>
                <c:pt idx="11">
                  <c:v>-0.0134367555555563</c:v>
                </c:pt>
                <c:pt idx="12">
                  <c:v>-0.0122765631578954</c:v>
                </c:pt>
                <c:pt idx="13">
                  <c:v>-0.00961437076023408</c:v>
                </c:pt>
                <c:pt idx="14">
                  <c:v>-0.00645151169590541</c:v>
                </c:pt>
                <c:pt idx="15">
                  <c:v>-0.00278798596491114</c:v>
                </c:pt>
                <c:pt idx="16">
                  <c:v>0.00638287309941532</c:v>
                </c:pt>
                <c:pt idx="17">
                  <c:v>0.0240647321637422</c:v>
                </c:pt>
                <c:pt idx="18">
                  <c:v>0.0562652578947347</c:v>
                </c:pt>
                <c:pt idx="19">
                  <c:v>0.111996116959062</c:v>
                </c:pt>
                <c:pt idx="20">
                  <c:v>0.215789309356724</c:v>
                </c:pt>
                <c:pt idx="21">
                  <c:v>0.406695168421052</c:v>
                </c:pt>
                <c:pt idx="22">
                  <c:v>0.730773694152045</c:v>
                </c:pt>
                <c:pt idx="23">
                  <c:v>1.24860321988304</c:v>
                </c:pt>
                <c:pt idx="24">
                  <c:v>1.98671807894737</c:v>
                </c:pt>
                <c:pt idx="25">
                  <c:v>2.92108727134503</c:v>
                </c:pt>
                <c:pt idx="26">
                  <c:v>3.97260813040936</c:v>
                </c:pt>
                <c:pt idx="27">
                  <c:v>5.02362832280702</c:v>
                </c:pt>
                <c:pt idx="28">
                  <c:v>5.99554584853801</c:v>
                </c:pt>
                <c:pt idx="29">
                  <c:v>6.81776970760234</c:v>
                </c:pt>
                <c:pt idx="30">
                  <c:v>7.46877189999999</c:v>
                </c:pt>
                <c:pt idx="31">
                  <c:v>7.93503475906432</c:v>
                </c:pt>
                <c:pt idx="32">
                  <c:v>8.23908728479532</c:v>
                </c:pt>
                <c:pt idx="33">
                  <c:v>8.41747714385964</c:v>
                </c:pt>
                <c:pt idx="34">
                  <c:v>8.51476200292397</c:v>
                </c:pt>
                <c:pt idx="35">
                  <c:v>8.56548652865497</c:v>
                </c:pt>
                <c:pt idx="36">
                  <c:v>8.59418238771929</c:v>
                </c:pt>
                <c:pt idx="37">
                  <c:v>8.61436724678362</c:v>
                </c:pt>
                <c:pt idx="38">
                  <c:v>8.63305010584795</c:v>
                </c:pt>
                <c:pt idx="39">
                  <c:v>8.64071879824561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0.090188946491228</c:v>
                </c:pt>
                <c:pt idx="1">
                  <c:v>0.04683689883041</c:v>
                </c:pt>
                <c:pt idx="2">
                  <c:v>-0.0017719821637403</c:v>
                </c:pt>
                <c:pt idx="3">
                  <c:v>-0.0313561964912257</c:v>
                </c:pt>
                <c:pt idx="4">
                  <c:v>-0.0283984108187116</c:v>
                </c:pt>
                <c:pt idx="5">
                  <c:v>-0.0234382918128642</c:v>
                </c:pt>
                <c:pt idx="6">
                  <c:v>-0.0234845061403508</c:v>
                </c:pt>
                <c:pt idx="7">
                  <c:v>-0.021528053801168</c:v>
                </c:pt>
                <c:pt idx="8">
                  <c:v>-0.0205726014619874</c:v>
                </c:pt>
                <c:pt idx="9">
                  <c:v>-0.0166134824561404</c:v>
                </c:pt>
                <c:pt idx="10">
                  <c:v>-0.0141563634502919</c:v>
                </c:pt>
                <c:pt idx="11">
                  <c:v>-0.0147032444444424</c:v>
                </c:pt>
                <c:pt idx="12">
                  <c:v>-0.0127467921052613</c:v>
                </c:pt>
                <c:pt idx="13">
                  <c:v>-0.0112910064327458</c:v>
                </c:pt>
                <c:pt idx="14">
                  <c:v>-0.00733188742690061</c:v>
                </c:pt>
                <c:pt idx="15">
                  <c:v>-0.00287210175438446</c:v>
                </c:pt>
                <c:pt idx="16">
                  <c:v>0.00759535058479699</c:v>
                </c:pt>
                <c:pt idx="17">
                  <c:v>0.0270744695906444</c:v>
                </c:pt>
                <c:pt idx="18">
                  <c:v>0.0585692552631585</c:v>
                </c:pt>
                <c:pt idx="19">
                  <c:v>0.116097707602341</c:v>
                </c:pt>
                <c:pt idx="20">
                  <c:v>0.219185159941523</c:v>
                </c:pt>
                <c:pt idx="21">
                  <c:v>0.411388278947371</c:v>
                </c:pt>
                <c:pt idx="22">
                  <c:v>0.741269731286554</c:v>
                </c:pt>
                <c:pt idx="23">
                  <c:v>1.26690451695907</c:v>
                </c:pt>
                <c:pt idx="24">
                  <c:v>2.01733030263158</c:v>
                </c:pt>
                <c:pt idx="25">
                  <c:v>2.9630090883041</c:v>
                </c:pt>
                <c:pt idx="26">
                  <c:v>4.02634054064328</c:v>
                </c:pt>
                <c:pt idx="27">
                  <c:v>5.08766932631579</c:v>
                </c:pt>
                <c:pt idx="28">
                  <c:v>6.06689177865498</c:v>
                </c:pt>
                <c:pt idx="29">
                  <c:v>6.89642023099416</c:v>
                </c:pt>
                <c:pt idx="30">
                  <c:v>7.55372568333334</c:v>
                </c:pt>
                <c:pt idx="31">
                  <c:v>8.02428913567252</c:v>
                </c:pt>
                <c:pt idx="32">
                  <c:v>8.32913792134504</c:v>
                </c:pt>
                <c:pt idx="33">
                  <c:v>8.50782337368421</c:v>
                </c:pt>
                <c:pt idx="34">
                  <c:v>8.60440249269006</c:v>
                </c:pt>
                <c:pt idx="35">
                  <c:v>8.65642394502924</c:v>
                </c:pt>
                <c:pt idx="36">
                  <c:v>8.68641673070176</c:v>
                </c:pt>
                <c:pt idx="37">
                  <c:v>8.70839918304094</c:v>
                </c:pt>
                <c:pt idx="38">
                  <c:v>8.72837896871345</c:v>
                </c:pt>
                <c:pt idx="39">
                  <c:v>8.7350915877193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0.143316517222212</c:v>
                </c:pt>
                <c:pt idx="1">
                  <c:v>0.0762880803381538</c:v>
                </c:pt>
                <c:pt idx="2">
                  <c:v>0.0014994767874299</c:v>
                </c:pt>
                <c:pt idx="3">
                  <c:v>-0.0417481267632951</c:v>
                </c:pt>
                <c:pt idx="4">
                  <c:v>-0.0349310636473508</c:v>
                </c:pt>
                <c:pt idx="5">
                  <c:v>-0.0291150005314087</c:v>
                </c:pt>
                <c:pt idx="6">
                  <c:v>-0.0293069374154644</c:v>
                </c:pt>
                <c:pt idx="7">
                  <c:v>-0.0299995409661893</c:v>
                </c:pt>
                <c:pt idx="8">
                  <c:v>-0.0286894778502482</c:v>
                </c:pt>
                <c:pt idx="9">
                  <c:v>-0.0253767480676395</c:v>
                </c:pt>
                <c:pt idx="10">
                  <c:v>-0.0205620182850286</c:v>
                </c:pt>
                <c:pt idx="11">
                  <c:v>-0.0212546218357534</c:v>
                </c:pt>
                <c:pt idx="12">
                  <c:v>-0.0189432253864776</c:v>
                </c:pt>
                <c:pt idx="13">
                  <c:v>-0.0181338289372004</c:v>
                </c:pt>
                <c:pt idx="14">
                  <c:v>-0.0153217658212554</c:v>
                </c:pt>
                <c:pt idx="15">
                  <c:v>-0.0150130360386473</c:v>
                </c:pt>
                <c:pt idx="16">
                  <c:v>-0.0117003062560368</c:v>
                </c:pt>
                <c:pt idx="17">
                  <c:v>-0.00738624314009506</c:v>
                </c:pt>
                <c:pt idx="18">
                  <c:v>-0.00257184669081667</c:v>
                </c:pt>
                <c:pt idx="19">
                  <c:v>0.000740883091792099</c:v>
                </c:pt>
                <c:pt idx="20">
                  <c:v>0.00555527954106694</c:v>
                </c:pt>
                <c:pt idx="21">
                  <c:v>0.0173790093236761</c:v>
                </c:pt>
                <c:pt idx="22">
                  <c:v>0.0352104057729523</c:v>
                </c:pt>
                <c:pt idx="23">
                  <c:v>0.0700641355555618</c:v>
                </c:pt>
                <c:pt idx="24">
                  <c:v>0.136458532004838</c:v>
                </c:pt>
                <c:pt idx="25">
                  <c:v>0.262930928454114</c:v>
                </c:pt>
                <c:pt idx="26">
                  <c:v>0.493537991570056</c:v>
                </c:pt>
                <c:pt idx="27">
                  <c:v>0.878845721352667</c:v>
                </c:pt>
                <c:pt idx="28">
                  <c:v>1.48293645113528</c:v>
                </c:pt>
                <c:pt idx="29">
                  <c:v>2.32683784758455</c:v>
                </c:pt>
                <c:pt idx="30">
                  <c:v>3.38201291070049</c:v>
                </c:pt>
                <c:pt idx="31">
                  <c:v>4.56134897381644</c:v>
                </c:pt>
                <c:pt idx="32">
                  <c:v>5.73167337026571</c:v>
                </c:pt>
                <c:pt idx="33">
                  <c:v>6.74930010004832</c:v>
                </c:pt>
                <c:pt idx="34">
                  <c:v>7.51610182983093</c:v>
                </c:pt>
                <c:pt idx="35">
                  <c:v>8.02657155961354</c:v>
                </c:pt>
                <c:pt idx="36">
                  <c:v>8.33728228939615</c:v>
                </c:pt>
                <c:pt idx="37">
                  <c:v>8.51932635251209</c:v>
                </c:pt>
                <c:pt idx="38">
                  <c:v>8.62176741562804</c:v>
                </c:pt>
                <c:pt idx="39">
                  <c:v>8.65862347874398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0.193236307777781</c:v>
                </c:pt>
                <c:pt idx="1">
                  <c:v>0.147356355893722</c:v>
                </c:pt>
                <c:pt idx="2">
                  <c:v>0.0526634040096656</c:v>
                </c:pt>
                <c:pt idx="3">
                  <c:v>-0.0350205478743941</c:v>
                </c:pt>
                <c:pt idx="4">
                  <c:v>-0.0766444997584532</c:v>
                </c:pt>
                <c:pt idx="5">
                  <c:v>-0.0677034516425135</c:v>
                </c:pt>
                <c:pt idx="6">
                  <c:v>-0.0627674035265695</c:v>
                </c:pt>
                <c:pt idx="7">
                  <c:v>-0.059834022077295</c:v>
                </c:pt>
                <c:pt idx="8">
                  <c:v>-0.0548979739613529</c:v>
                </c:pt>
                <c:pt idx="9">
                  <c:v>-0.0494612591787469</c:v>
                </c:pt>
                <c:pt idx="10">
                  <c:v>-0.042522544396137</c:v>
                </c:pt>
                <c:pt idx="11">
                  <c:v>-0.0380871629468604</c:v>
                </c:pt>
                <c:pt idx="12">
                  <c:v>-0.0316491148309179</c:v>
                </c:pt>
                <c:pt idx="13">
                  <c:v>-0.0262124000483102</c:v>
                </c:pt>
                <c:pt idx="14">
                  <c:v>-0.0207756852657006</c:v>
                </c:pt>
                <c:pt idx="15">
                  <c:v>-0.0178423038164244</c:v>
                </c:pt>
                <c:pt idx="16">
                  <c:v>-0.0134069223671496</c:v>
                </c:pt>
                <c:pt idx="17">
                  <c:v>-0.0064682075845397</c:v>
                </c:pt>
                <c:pt idx="18">
                  <c:v>0.000470507198068404</c:v>
                </c:pt>
                <c:pt idx="19">
                  <c:v>0.0079098886473421</c:v>
                </c:pt>
                <c:pt idx="20">
                  <c:v>0.0163506034299505</c:v>
                </c:pt>
                <c:pt idx="21">
                  <c:v>0.0333023182125576</c:v>
                </c:pt>
                <c:pt idx="22">
                  <c:v>0.0562616996618335</c:v>
                </c:pt>
                <c:pt idx="23">
                  <c:v>0.0957424144444428</c:v>
                </c:pt>
                <c:pt idx="24">
                  <c:v>0.169267462560382</c:v>
                </c:pt>
                <c:pt idx="25">
                  <c:v>0.303370844009658</c:v>
                </c:pt>
                <c:pt idx="26">
                  <c:v>0.5436118921256</c:v>
                </c:pt>
                <c:pt idx="27">
                  <c:v>0.940555606908211</c:v>
                </c:pt>
                <c:pt idx="28">
                  <c:v>1.55528132169082</c:v>
                </c:pt>
                <c:pt idx="29">
                  <c:v>2.40080603647343</c:v>
                </c:pt>
                <c:pt idx="30">
                  <c:v>3.44258508458937</c:v>
                </c:pt>
                <c:pt idx="31">
                  <c:v>4.58699746603865</c:v>
                </c:pt>
                <c:pt idx="32">
                  <c:v>5.71188451415459</c:v>
                </c:pt>
                <c:pt idx="33">
                  <c:v>6.68407356227053</c:v>
                </c:pt>
                <c:pt idx="34">
                  <c:v>7.41745294371981</c:v>
                </c:pt>
                <c:pt idx="35">
                  <c:v>7.90751732516908</c:v>
                </c:pt>
                <c:pt idx="36">
                  <c:v>8.21484503995168</c:v>
                </c:pt>
                <c:pt idx="37">
                  <c:v>8.40351908806763</c:v>
                </c:pt>
                <c:pt idx="38">
                  <c:v>8.52009980285023</c:v>
                </c:pt>
                <c:pt idx="39">
                  <c:v>8.56308518429951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0.149724144444439</c:v>
                </c:pt>
                <c:pt idx="1">
                  <c:v>0.0854806415458889</c:v>
                </c:pt>
                <c:pt idx="2">
                  <c:v>0.0127261386473396</c:v>
                </c:pt>
                <c:pt idx="3">
                  <c:v>-0.0395020309178786</c:v>
                </c:pt>
                <c:pt idx="4">
                  <c:v>-0.0401632004830947</c:v>
                </c:pt>
                <c:pt idx="5">
                  <c:v>-0.0348163700483113</c:v>
                </c:pt>
                <c:pt idx="6">
                  <c:v>-0.0339752062801946</c:v>
                </c:pt>
                <c:pt idx="7">
                  <c:v>-0.0331343758454121</c:v>
                </c:pt>
                <c:pt idx="8">
                  <c:v>-0.032794212077297</c:v>
                </c:pt>
                <c:pt idx="9">
                  <c:v>-0.0299507149758487</c:v>
                </c:pt>
                <c:pt idx="10">
                  <c:v>-0.0246038845410652</c:v>
                </c:pt>
                <c:pt idx="11">
                  <c:v>-0.0237630541062828</c:v>
                </c:pt>
                <c:pt idx="12">
                  <c:v>-0.0209198903381651</c:v>
                </c:pt>
                <c:pt idx="13">
                  <c:v>-0.0195783932367171</c:v>
                </c:pt>
                <c:pt idx="14">
                  <c:v>-0.0167348961352669</c:v>
                </c:pt>
                <c:pt idx="15">
                  <c:v>-0.0163943990338193</c:v>
                </c:pt>
                <c:pt idx="16">
                  <c:v>-0.013550901932371</c:v>
                </c:pt>
                <c:pt idx="17">
                  <c:v>-0.00970607149758962</c:v>
                </c:pt>
                <c:pt idx="18">
                  <c:v>-0.00536090772947162</c:v>
                </c:pt>
                <c:pt idx="19">
                  <c:v>-1.40772946863876E-05</c:v>
                </c:pt>
                <c:pt idx="20">
                  <c:v>0.00583308647342839</c:v>
                </c:pt>
                <c:pt idx="21">
                  <c:v>0.0211929169082126</c:v>
                </c:pt>
                <c:pt idx="22">
                  <c:v>0.0400570806763287</c:v>
                </c:pt>
                <c:pt idx="23">
                  <c:v>0.0799485777777793</c:v>
                </c:pt>
                <c:pt idx="24">
                  <c:v>0.153884074879226</c:v>
                </c:pt>
                <c:pt idx="25">
                  <c:v>0.294405905314012</c:v>
                </c:pt>
                <c:pt idx="26">
                  <c:v>0.547573735748795</c:v>
                </c:pt>
                <c:pt idx="27">
                  <c:v>0.964453566183577</c:v>
                </c:pt>
                <c:pt idx="28">
                  <c:v>1.60261972995169</c:v>
                </c:pt>
                <c:pt idx="29">
                  <c:v>2.46858122705314</c:v>
                </c:pt>
                <c:pt idx="30">
                  <c:v>3.5197827241546</c:v>
                </c:pt>
                <c:pt idx="31">
                  <c:v>4.66210222125604</c:v>
                </c:pt>
                <c:pt idx="32">
                  <c:v>5.76336838502416</c:v>
                </c:pt>
                <c:pt idx="33">
                  <c:v>6.69841921545894</c:v>
                </c:pt>
                <c:pt idx="34">
                  <c:v>7.38715137922706</c:v>
                </c:pt>
                <c:pt idx="35">
                  <c:v>7.84007787632851</c:v>
                </c:pt>
                <c:pt idx="36">
                  <c:v>8.12228337342996</c:v>
                </c:pt>
                <c:pt idx="37">
                  <c:v>8.29734987053141</c:v>
                </c:pt>
                <c:pt idx="38">
                  <c:v>8.40783270096619</c:v>
                </c:pt>
                <c:pt idx="39">
                  <c:v>8.44847503140097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0.213159584444456</c:v>
                </c:pt>
                <c:pt idx="1">
                  <c:v>0.167237159227065</c:v>
                </c:pt>
                <c:pt idx="2">
                  <c:v>0.0702484006763395</c:v>
                </c:pt>
                <c:pt idx="3">
                  <c:v>-0.0287430245410523</c:v>
                </c:pt>
                <c:pt idx="4">
                  <c:v>-0.0826761164251124</c:v>
                </c:pt>
                <c:pt idx="5">
                  <c:v>-0.0820382083091715</c:v>
                </c:pt>
                <c:pt idx="6">
                  <c:v>-0.0763939668598983</c:v>
                </c:pt>
                <c:pt idx="7">
                  <c:v>-0.0712503920772907</c:v>
                </c:pt>
                <c:pt idx="8">
                  <c:v>-0.0646048172946827</c:v>
                </c:pt>
                <c:pt idx="9">
                  <c:v>-0.0584599091787386</c:v>
                </c:pt>
                <c:pt idx="10">
                  <c:v>-0.0498116677294664</c:v>
                </c:pt>
                <c:pt idx="11">
                  <c:v>-0.0456694262801918</c:v>
                </c:pt>
                <c:pt idx="12">
                  <c:v>-0.03852318483092</c:v>
                </c:pt>
                <c:pt idx="13">
                  <c:v>-0.0328789433816432</c:v>
                </c:pt>
                <c:pt idx="14">
                  <c:v>-0.0257327019323679</c:v>
                </c:pt>
                <c:pt idx="15">
                  <c:v>-0.020588793816426</c:v>
                </c:pt>
                <c:pt idx="16">
                  <c:v>-0.013943219033818</c:v>
                </c:pt>
                <c:pt idx="17">
                  <c:v>-0.00579564425121148</c:v>
                </c:pt>
                <c:pt idx="18">
                  <c:v>0.00235159719806255</c:v>
                </c:pt>
                <c:pt idx="19">
                  <c:v>0.011500505314002</c:v>
                </c:pt>
                <c:pt idx="20">
                  <c:v>0.0221510800966112</c:v>
                </c:pt>
                <c:pt idx="21">
                  <c:v>0.0398109882125528</c:v>
                </c:pt>
                <c:pt idx="22">
                  <c:v>0.0644798963284945</c:v>
                </c:pt>
                <c:pt idx="23">
                  <c:v>0.106170804444433</c:v>
                </c:pt>
                <c:pt idx="24">
                  <c:v>0.183908379227042</c:v>
                </c:pt>
                <c:pt idx="25">
                  <c:v>0.324226954009648</c:v>
                </c:pt>
                <c:pt idx="26">
                  <c:v>0.576691195458922</c:v>
                </c:pt>
                <c:pt idx="27">
                  <c:v>0.991866103574864</c:v>
                </c:pt>
                <c:pt idx="28">
                  <c:v>1.62982934502414</c:v>
                </c:pt>
                <c:pt idx="29">
                  <c:v>2.50059391980675</c:v>
                </c:pt>
                <c:pt idx="30">
                  <c:v>3.55810049458935</c:v>
                </c:pt>
                <c:pt idx="31">
                  <c:v>4.70372140270529</c:v>
                </c:pt>
                <c:pt idx="32">
                  <c:v>5.81329564415457</c:v>
                </c:pt>
                <c:pt idx="33">
                  <c:v>6.77067288560384</c:v>
                </c:pt>
                <c:pt idx="34">
                  <c:v>7.49474779371978</c:v>
                </c:pt>
                <c:pt idx="35">
                  <c:v>7.98201603516906</c:v>
                </c:pt>
                <c:pt idx="36">
                  <c:v>8.28905060995166</c:v>
                </c:pt>
                <c:pt idx="37">
                  <c:v>8.4779325180676</c:v>
                </c:pt>
                <c:pt idx="38">
                  <c:v>8.59922675951687</c:v>
                </c:pt>
                <c:pt idx="39">
                  <c:v>8.64442250096615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0.0657633060428822</c:v>
                </c:pt>
                <c:pt idx="1">
                  <c:v>0.0300163005389269</c:v>
                </c:pt>
                <c:pt idx="2">
                  <c:v>-0.0114880382983635</c:v>
                </c:pt>
                <c:pt idx="3">
                  <c:v>-0.0249560438023195</c:v>
                </c:pt>
                <c:pt idx="4">
                  <c:v>-0.0188987159729415</c:v>
                </c:pt>
                <c:pt idx="5">
                  <c:v>-0.0138430548102271</c:v>
                </c:pt>
                <c:pt idx="6">
                  <c:v>-0.013293060314183</c:v>
                </c:pt>
                <c:pt idx="7">
                  <c:v>-0.0137443991514736</c:v>
                </c:pt>
                <c:pt idx="8">
                  <c:v>-0.0136950713220951</c:v>
                </c:pt>
                <c:pt idx="9">
                  <c:v>-0.0116430768260525</c:v>
                </c:pt>
                <c:pt idx="10">
                  <c:v>-0.00859008233000935</c:v>
                </c:pt>
                <c:pt idx="11">
                  <c:v>-0.00954208783396382</c:v>
                </c:pt>
                <c:pt idx="12">
                  <c:v>-0.00749009333792117</c:v>
                </c:pt>
                <c:pt idx="13">
                  <c:v>-0.00593876550854233</c:v>
                </c:pt>
                <c:pt idx="14">
                  <c:v>-0.00188410434583197</c:v>
                </c:pt>
                <c:pt idx="15">
                  <c:v>0.0021702234835459</c:v>
                </c:pt>
                <c:pt idx="16">
                  <c:v>0.0152365513129222</c:v>
                </c:pt>
                <c:pt idx="17">
                  <c:v>0.0418202124756331</c:v>
                </c:pt>
                <c:pt idx="18">
                  <c:v>0.0939372069716775</c:v>
                </c:pt>
                <c:pt idx="19">
                  <c:v>0.187107201467724</c:v>
                </c:pt>
                <c:pt idx="20">
                  <c:v>0.357877862630435</c:v>
                </c:pt>
                <c:pt idx="21">
                  <c:v>0.659818190459813</c:v>
                </c:pt>
                <c:pt idx="22">
                  <c:v>1.14599718495586</c:v>
                </c:pt>
                <c:pt idx="23">
                  <c:v>1.85896984611857</c:v>
                </c:pt>
                <c:pt idx="24">
                  <c:v>2.78321650728128</c:v>
                </c:pt>
                <c:pt idx="25">
                  <c:v>3.84614283511066</c:v>
                </c:pt>
                <c:pt idx="26">
                  <c:v>4.93710516294004</c:v>
                </c:pt>
                <c:pt idx="27">
                  <c:v>5.94946549076941</c:v>
                </c:pt>
                <c:pt idx="28">
                  <c:v>6.82314648526546</c:v>
                </c:pt>
                <c:pt idx="29">
                  <c:v>7.53662014642817</c:v>
                </c:pt>
                <c:pt idx="30">
                  <c:v>8.09038680759088</c:v>
                </c:pt>
                <c:pt idx="31">
                  <c:v>8.49445946875359</c:v>
                </c:pt>
                <c:pt idx="32">
                  <c:v>8.75784979658296</c:v>
                </c:pt>
                <c:pt idx="33">
                  <c:v>8.91760612441234</c:v>
                </c:pt>
                <c:pt idx="34">
                  <c:v>9.00276578557506</c:v>
                </c:pt>
                <c:pt idx="35">
                  <c:v>9.0463717800711</c:v>
                </c:pt>
                <c:pt idx="36">
                  <c:v>9.06844977456714</c:v>
                </c:pt>
                <c:pt idx="37">
                  <c:v>9.08451976906318</c:v>
                </c:pt>
                <c:pt idx="38">
                  <c:v>9.10008909689257</c:v>
                </c:pt>
                <c:pt idx="39">
                  <c:v>9.10264159138861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0.133380235867437</c:v>
                </c:pt>
                <c:pt idx="1">
                  <c:v>0.0758926438481744</c:v>
                </c:pt>
                <c:pt idx="2">
                  <c:v>0.0068898851622432</c:v>
                </c:pt>
                <c:pt idx="3">
                  <c:v>-0.0510985401903525</c:v>
                </c:pt>
                <c:pt idx="4">
                  <c:v>-0.0545162988762833</c:v>
                </c:pt>
                <c:pt idx="5">
                  <c:v>-0.0469197242288804</c:v>
                </c:pt>
                <c:pt idx="6">
                  <c:v>-0.0428278162481419</c:v>
                </c:pt>
                <c:pt idx="7">
                  <c:v>-0.0397372416007382</c:v>
                </c:pt>
                <c:pt idx="8">
                  <c:v>-0.0356450002866673</c:v>
                </c:pt>
                <c:pt idx="9">
                  <c:v>-0.0280484256392661</c:v>
                </c:pt>
                <c:pt idx="10">
                  <c:v>-0.0204518509918596</c:v>
                </c:pt>
                <c:pt idx="11">
                  <c:v>-0.0153586096777882</c:v>
                </c:pt>
                <c:pt idx="12">
                  <c:v>-0.0082627016970509</c:v>
                </c:pt>
                <c:pt idx="13">
                  <c:v>-0.000666127049647969</c:v>
                </c:pt>
                <c:pt idx="14">
                  <c:v>0.00893278093109018</c:v>
                </c:pt>
                <c:pt idx="15">
                  <c:v>0.0170300222451587</c:v>
                </c:pt>
                <c:pt idx="16">
                  <c:v>0.0341385968925625</c:v>
                </c:pt>
                <c:pt idx="17">
                  <c:v>0.0672681715399683</c:v>
                </c:pt>
                <c:pt idx="18">
                  <c:v>0.128434079520705</c:v>
                </c:pt>
                <c:pt idx="19">
                  <c:v>0.237161654168107</c:v>
                </c:pt>
                <c:pt idx="20">
                  <c:v>0.427494895482178</c:v>
                </c:pt>
                <c:pt idx="21">
                  <c:v>0.756007136796251</c:v>
                </c:pt>
                <c:pt idx="22">
                  <c:v>1.27226271144365</c:v>
                </c:pt>
                <c:pt idx="23">
                  <c:v>2.00730161942439</c:v>
                </c:pt>
                <c:pt idx="24">
                  <c:v>2.93358819407179</c:v>
                </c:pt>
                <c:pt idx="25">
                  <c:v>3.9650107687192</c:v>
                </c:pt>
                <c:pt idx="26">
                  <c:v>4.99643367669994</c:v>
                </c:pt>
                <c:pt idx="27">
                  <c:v>5.92972925134734</c:v>
                </c:pt>
                <c:pt idx="28">
                  <c:v>6.72234282599474</c:v>
                </c:pt>
                <c:pt idx="29">
                  <c:v>7.35374706730881</c:v>
                </c:pt>
                <c:pt idx="30">
                  <c:v>7.83295430862288</c:v>
                </c:pt>
                <c:pt idx="31">
                  <c:v>8.16997754993695</c:v>
                </c:pt>
                <c:pt idx="32">
                  <c:v>8.38734612458436</c:v>
                </c:pt>
                <c:pt idx="33">
                  <c:v>8.51760169923176</c:v>
                </c:pt>
                <c:pt idx="34">
                  <c:v>8.58827994054583</c:v>
                </c:pt>
                <c:pt idx="35">
                  <c:v>8.62941984852657</c:v>
                </c:pt>
                <c:pt idx="36">
                  <c:v>8.65203575650731</c:v>
                </c:pt>
                <c:pt idx="37">
                  <c:v>8.67214833115471</c:v>
                </c:pt>
                <c:pt idx="38">
                  <c:v>8.69025823913545</c:v>
                </c:pt>
                <c:pt idx="39">
                  <c:v>8.69860564711619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0.131008697855759</c:v>
                </c:pt>
                <c:pt idx="1">
                  <c:v>0.0728871625960394</c:v>
                </c:pt>
                <c:pt idx="2">
                  <c:v>0.00500279400298709</c:v>
                </c:pt>
                <c:pt idx="3">
                  <c:v>-0.0498645745900639</c:v>
                </c:pt>
                <c:pt idx="4">
                  <c:v>-0.0511629431831153</c:v>
                </c:pt>
                <c:pt idx="5">
                  <c:v>-0.0449513117761686</c:v>
                </c:pt>
                <c:pt idx="6">
                  <c:v>-0.0402416803692205</c:v>
                </c:pt>
                <c:pt idx="7">
                  <c:v>-0.0375343822956058</c:v>
                </c:pt>
                <c:pt idx="8">
                  <c:v>-0.0323240842219903</c:v>
                </c:pt>
                <c:pt idx="9">
                  <c:v>-0.0271137861483748</c:v>
                </c:pt>
                <c:pt idx="10">
                  <c:v>-0.0209021547414263</c:v>
                </c:pt>
                <c:pt idx="11">
                  <c:v>-0.0181951900011459</c:v>
                </c:pt>
                <c:pt idx="12">
                  <c:v>-0.0109822252608627</c:v>
                </c:pt>
                <c:pt idx="13">
                  <c:v>-0.00376959385391551</c:v>
                </c:pt>
                <c:pt idx="14">
                  <c:v>0.00594670421969923</c:v>
                </c:pt>
                <c:pt idx="15">
                  <c:v>0.0156626689599797</c:v>
                </c:pt>
                <c:pt idx="16">
                  <c:v>0.0363933003669281</c:v>
                </c:pt>
                <c:pt idx="17">
                  <c:v>0.0701405984405437</c:v>
                </c:pt>
                <c:pt idx="18">
                  <c:v>0.129420896514159</c:v>
                </c:pt>
                <c:pt idx="19">
                  <c:v>0.235762194587771</c:v>
                </c:pt>
                <c:pt idx="20">
                  <c:v>0.434222825994722</c:v>
                </c:pt>
                <c:pt idx="21">
                  <c:v>0.776369790735002</c:v>
                </c:pt>
                <c:pt idx="22">
                  <c:v>1.31677308880862</c:v>
                </c:pt>
                <c:pt idx="23">
                  <c:v>2.0859730535489</c:v>
                </c:pt>
                <c:pt idx="24">
                  <c:v>3.05843601828918</c:v>
                </c:pt>
                <c:pt idx="25">
                  <c:v>4.14304464969613</c:v>
                </c:pt>
                <c:pt idx="26">
                  <c:v>5.22464928110308</c:v>
                </c:pt>
                <c:pt idx="27">
                  <c:v>6.20261991251003</c:v>
                </c:pt>
                <c:pt idx="28">
                  <c:v>7.03089654391697</c:v>
                </c:pt>
                <c:pt idx="29">
                  <c:v>7.69045417532392</c:v>
                </c:pt>
                <c:pt idx="30">
                  <c:v>8.19380947339753</c:v>
                </c:pt>
                <c:pt idx="31">
                  <c:v>8.54747110480448</c:v>
                </c:pt>
                <c:pt idx="32">
                  <c:v>8.77446873621143</c:v>
                </c:pt>
                <c:pt idx="33">
                  <c:v>8.90734470095171</c:v>
                </c:pt>
                <c:pt idx="34">
                  <c:v>8.98114366569199</c:v>
                </c:pt>
                <c:pt idx="35">
                  <c:v>9.02189996376561</c:v>
                </c:pt>
                <c:pt idx="36">
                  <c:v>9.04463292850589</c:v>
                </c:pt>
                <c:pt idx="37">
                  <c:v>9.06235955991284</c:v>
                </c:pt>
                <c:pt idx="38">
                  <c:v>9.08158819131979</c:v>
                </c:pt>
                <c:pt idx="39">
                  <c:v>9.08980232272673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0.157265103313835</c:v>
                </c:pt>
                <c:pt idx="1">
                  <c:v>0.0877559626189601</c:v>
                </c:pt>
                <c:pt idx="2">
                  <c:v>0.00673215525742066</c:v>
                </c:pt>
                <c:pt idx="3">
                  <c:v>-0.0597729854374531</c:v>
                </c:pt>
                <c:pt idx="4">
                  <c:v>-0.0606931261323282</c:v>
                </c:pt>
                <c:pt idx="5">
                  <c:v>-0.0561062668272019</c:v>
                </c:pt>
                <c:pt idx="6">
                  <c:v>-0.0505180741887425</c:v>
                </c:pt>
                <c:pt idx="7">
                  <c:v>-0.0469322148836167</c:v>
                </c:pt>
                <c:pt idx="8">
                  <c:v>-0.0393413555784896</c:v>
                </c:pt>
                <c:pt idx="9">
                  <c:v>-0.0317504962733643</c:v>
                </c:pt>
                <c:pt idx="10">
                  <c:v>-0.0236589703015699</c:v>
                </c:pt>
                <c:pt idx="11">
                  <c:v>-0.0190721109964453</c:v>
                </c:pt>
                <c:pt idx="12">
                  <c:v>-0.0119819183579857</c:v>
                </c:pt>
                <c:pt idx="13">
                  <c:v>-0.00339005905285994</c:v>
                </c:pt>
                <c:pt idx="14">
                  <c:v>0.00770546691893159</c:v>
                </c:pt>
                <c:pt idx="15">
                  <c:v>0.0208033262240566</c:v>
                </c:pt>
                <c:pt idx="16">
                  <c:v>0.0424125188625162</c:v>
                </c:pt>
                <c:pt idx="17">
                  <c:v>0.080543044834311</c:v>
                </c:pt>
                <c:pt idx="18">
                  <c:v>0.141202904139435</c:v>
                </c:pt>
                <c:pt idx="19">
                  <c:v>0.247421430111228</c:v>
                </c:pt>
                <c:pt idx="20">
                  <c:v>0.436747622749687</c:v>
                </c:pt>
                <c:pt idx="21">
                  <c:v>0.77076114872148</c:v>
                </c:pt>
                <c:pt idx="22">
                  <c:v>1.2985260080266</c:v>
                </c:pt>
                <c:pt idx="23">
                  <c:v>2.0500805339984</c:v>
                </c:pt>
                <c:pt idx="24">
                  <c:v>2.99738872663686</c:v>
                </c:pt>
                <c:pt idx="25">
                  <c:v>4.05483925260865</c:v>
                </c:pt>
                <c:pt idx="26">
                  <c:v>5.11178944524711</c:v>
                </c:pt>
                <c:pt idx="27">
                  <c:v>6.07161363788557</c:v>
                </c:pt>
                <c:pt idx="28">
                  <c:v>6.88424749719069</c:v>
                </c:pt>
                <c:pt idx="29">
                  <c:v>7.53517168982915</c:v>
                </c:pt>
                <c:pt idx="30">
                  <c:v>8.02839154913428</c:v>
                </c:pt>
                <c:pt idx="31">
                  <c:v>8.37542207510607</c:v>
                </c:pt>
                <c:pt idx="32">
                  <c:v>8.59979360107786</c:v>
                </c:pt>
                <c:pt idx="33">
                  <c:v>8.73154546038299</c:v>
                </c:pt>
                <c:pt idx="34">
                  <c:v>8.80672365302145</c:v>
                </c:pt>
                <c:pt idx="35">
                  <c:v>8.84585551232657</c:v>
                </c:pt>
                <c:pt idx="36">
                  <c:v>8.8689663716317</c:v>
                </c:pt>
                <c:pt idx="37">
                  <c:v>8.88606956427016</c:v>
                </c:pt>
                <c:pt idx="38">
                  <c:v>8.90617642357529</c:v>
                </c:pt>
                <c:pt idx="39">
                  <c:v>8.91526911621374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0.206727528561819</c:v>
                </c:pt>
                <c:pt idx="1">
                  <c:v>0.174480775403218</c:v>
                </c:pt>
                <c:pt idx="2">
                  <c:v>0.0961745222446169</c:v>
                </c:pt>
                <c:pt idx="3">
                  <c:v>-0.00616306424731761</c:v>
                </c:pt>
                <c:pt idx="4">
                  <c:v>-0.0719529840725883</c:v>
                </c:pt>
                <c:pt idx="5">
                  <c:v>-0.0846742372311908</c:v>
                </c:pt>
                <c:pt idx="6">
                  <c:v>-0.0768688237231263</c:v>
                </c:pt>
                <c:pt idx="7">
                  <c:v>-0.0705654102150604</c:v>
                </c:pt>
                <c:pt idx="8">
                  <c:v>-0.0597563300403294</c:v>
                </c:pt>
                <c:pt idx="9">
                  <c:v>-0.0519509165322649</c:v>
                </c:pt>
                <c:pt idx="10">
                  <c:v>-0.0421431696908652</c:v>
                </c:pt>
                <c:pt idx="11">
                  <c:v>-0.0403457561828002</c:v>
                </c:pt>
                <c:pt idx="12">
                  <c:v>-0.0340426760080668</c:v>
                </c:pt>
                <c:pt idx="13">
                  <c:v>-0.0317445958333344</c:v>
                </c:pt>
                <c:pt idx="14">
                  <c:v>-0.0264425156586032</c:v>
                </c:pt>
                <c:pt idx="15">
                  <c:v>-0.0241441021505384</c:v>
                </c:pt>
                <c:pt idx="16">
                  <c:v>-0.0183413553091398</c:v>
                </c:pt>
                <c:pt idx="17">
                  <c:v>-0.0135399418010778</c:v>
                </c:pt>
                <c:pt idx="18">
                  <c:v>-0.0107411949596781</c:v>
                </c:pt>
                <c:pt idx="19">
                  <c:v>-0.00794244811828015</c:v>
                </c:pt>
                <c:pt idx="20">
                  <c:v>-0.00664570127688435</c:v>
                </c:pt>
                <c:pt idx="21">
                  <c:v>0.000158045564516485</c:v>
                </c:pt>
                <c:pt idx="22">
                  <c:v>-4.68742607502293E-05</c:v>
                </c:pt>
                <c:pt idx="23">
                  <c:v>0.00225120591398031</c:v>
                </c:pt>
                <c:pt idx="24">
                  <c:v>0.00254695275537919</c:v>
                </c:pt>
                <c:pt idx="25">
                  <c:v>0.00885003293011088</c:v>
                </c:pt>
                <c:pt idx="26">
                  <c:v>0.0176567797715084</c:v>
                </c:pt>
                <c:pt idx="27">
                  <c:v>0.0254618599462404</c:v>
                </c:pt>
                <c:pt idx="28">
                  <c:v>0.0337679401209723</c:v>
                </c:pt>
                <c:pt idx="29">
                  <c:v>0.0445770202957032</c:v>
                </c:pt>
                <c:pt idx="30">
                  <c:v>0.0653994338037691</c:v>
                </c:pt>
                <c:pt idx="31">
                  <c:v>0.0997391806451677</c:v>
                </c:pt>
                <c:pt idx="32">
                  <c:v>0.157108594153231</c:v>
                </c:pt>
                <c:pt idx="33">
                  <c:v>0.247020007661297</c:v>
                </c:pt>
                <c:pt idx="34">
                  <c:v>0.385995087836028</c:v>
                </c:pt>
                <c:pt idx="35">
                  <c:v>0.58504816801076</c:v>
                </c:pt>
                <c:pt idx="36">
                  <c:v>0.854692581518824</c:v>
                </c:pt>
                <c:pt idx="37">
                  <c:v>1.19442766169355</c:v>
                </c:pt>
                <c:pt idx="38">
                  <c:v>1.59474140853495</c:v>
                </c:pt>
                <c:pt idx="39">
                  <c:v>1.80280615537635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0.146796768939391</c:v>
                </c:pt>
                <c:pt idx="1">
                  <c:v>0.103186492179859</c:v>
                </c:pt>
                <c:pt idx="2">
                  <c:v>0.0428045487536632</c:v>
                </c:pt>
                <c:pt idx="3">
                  <c:v>-0.0150740613391989</c:v>
                </c:pt>
                <c:pt idx="4">
                  <c:v>-0.0334016714320633</c:v>
                </c:pt>
                <c:pt idx="5">
                  <c:v>-0.0332052815249266</c:v>
                </c:pt>
                <c:pt idx="6">
                  <c:v>-0.0325082249511244</c:v>
                </c:pt>
                <c:pt idx="7">
                  <c:v>-0.0318108350439879</c:v>
                </c:pt>
                <c:pt idx="8">
                  <c:v>-0.0296117784701853</c:v>
                </c:pt>
                <c:pt idx="9">
                  <c:v>-0.0304167218963816</c:v>
                </c:pt>
                <c:pt idx="10">
                  <c:v>-0.0287183319892463</c:v>
                </c:pt>
                <c:pt idx="11">
                  <c:v>-0.0300236087487775</c:v>
                </c:pt>
                <c:pt idx="12">
                  <c:v>-0.0258218855083072</c:v>
                </c:pt>
                <c:pt idx="13">
                  <c:v>-0.0256254956011688</c:v>
                </c:pt>
                <c:pt idx="14">
                  <c:v>-0.0234264390273662</c:v>
                </c:pt>
                <c:pt idx="15">
                  <c:v>-0.02423104912023</c:v>
                </c:pt>
                <c:pt idx="16">
                  <c:v>-0.0215313258797618</c:v>
                </c:pt>
                <c:pt idx="17">
                  <c:v>-0.0173296026392933</c:v>
                </c:pt>
                <c:pt idx="18">
                  <c:v>-0.0141292127321577</c:v>
                </c:pt>
                <c:pt idx="19">
                  <c:v>-0.00992748949168742</c:v>
                </c:pt>
                <c:pt idx="20">
                  <c:v>-0.0082290995845522</c:v>
                </c:pt>
                <c:pt idx="21">
                  <c:v>-0.0040273763440819</c:v>
                </c:pt>
                <c:pt idx="22">
                  <c:v>-0.00483198643694749</c:v>
                </c:pt>
                <c:pt idx="23">
                  <c:v>-0.00363426319647786</c:v>
                </c:pt>
                <c:pt idx="24">
                  <c:v>-0.00243653995601001</c:v>
                </c:pt>
                <c:pt idx="25">
                  <c:v>0.00326684995112458</c:v>
                </c:pt>
                <c:pt idx="26">
                  <c:v>0.00897057319159522</c:v>
                </c:pt>
                <c:pt idx="27">
                  <c:v>0.0136729630987329</c:v>
                </c:pt>
                <c:pt idx="28">
                  <c:v>0.0178746863392014</c:v>
                </c:pt>
                <c:pt idx="29">
                  <c:v>0.0240790762463394</c:v>
                </c:pt>
                <c:pt idx="30">
                  <c:v>0.0352897994868098</c:v>
                </c:pt>
                <c:pt idx="31">
                  <c:v>0.0540105227272782</c:v>
                </c:pt>
                <c:pt idx="32">
                  <c:v>0.0832445793010805</c:v>
                </c:pt>
                <c:pt idx="33">
                  <c:v>0.129500635874882</c:v>
                </c:pt>
                <c:pt idx="34">
                  <c:v>0.202791692448683</c:v>
                </c:pt>
                <c:pt idx="35">
                  <c:v>0.312129415689153</c:v>
                </c:pt>
                <c:pt idx="36">
                  <c:v>0.473534805596289</c:v>
                </c:pt>
                <c:pt idx="37">
                  <c:v>0.700024528836757</c:v>
                </c:pt>
                <c:pt idx="38">
                  <c:v>1.00561691874389</c:v>
                </c:pt>
                <c:pt idx="39">
                  <c:v>1.1690249753177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0.157385136424731</c:v>
                </c:pt>
                <c:pt idx="1">
                  <c:v>0.111697926612903</c:v>
                </c:pt>
                <c:pt idx="2">
                  <c:v>0.0464853834677434</c:v>
                </c:pt>
                <c:pt idx="3">
                  <c:v>-0.0172251596774196</c:v>
                </c:pt>
                <c:pt idx="4">
                  <c:v>-0.0383810361559149</c:v>
                </c:pt>
                <c:pt idx="5">
                  <c:v>-0.0380089126344085</c:v>
                </c:pt>
                <c:pt idx="6">
                  <c:v>-0.0381374557795713</c:v>
                </c:pt>
                <c:pt idx="7">
                  <c:v>-0.0387663322580671</c:v>
                </c:pt>
                <c:pt idx="8">
                  <c:v>-0.0378935420698934</c:v>
                </c:pt>
                <c:pt idx="9">
                  <c:v>-0.0360194185483902</c:v>
                </c:pt>
                <c:pt idx="10">
                  <c:v>-0.0336446283602179</c:v>
                </c:pt>
                <c:pt idx="11">
                  <c:v>-0.0322708381720442</c:v>
                </c:pt>
                <c:pt idx="12">
                  <c:v>-0.0283940479838698</c:v>
                </c:pt>
                <c:pt idx="13">
                  <c:v>-0.0250179244623645</c:v>
                </c:pt>
                <c:pt idx="14">
                  <c:v>-0.0226431342741922</c:v>
                </c:pt>
                <c:pt idx="15">
                  <c:v>-0.0222706774193533</c:v>
                </c:pt>
                <c:pt idx="16">
                  <c:v>-0.0183938872311824</c:v>
                </c:pt>
                <c:pt idx="17">
                  <c:v>-0.0145170970430097</c:v>
                </c:pt>
                <c:pt idx="18">
                  <c:v>-0.0106403068548389</c:v>
                </c:pt>
                <c:pt idx="19">
                  <c:v>-0.00826551666666653</c:v>
                </c:pt>
                <c:pt idx="20">
                  <c:v>-0.0083940598118275</c:v>
                </c:pt>
                <c:pt idx="21">
                  <c:v>-0.00401660295698925</c:v>
                </c:pt>
                <c:pt idx="22">
                  <c:v>-0.00314347943548476</c:v>
                </c:pt>
                <c:pt idx="23">
                  <c:v>0.000733310752687899</c:v>
                </c:pt>
                <c:pt idx="24">
                  <c:v>0.00310810094086023</c:v>
                </c:pt>
                <c:pt idx="25">
                  <c:v>0.00798589112903336</c:v>
                </c:pt>
                <c:pt idx="26">
                  <c:v>0.0148666813172067</c:v>
                </c:pt>
                <c:pt idx="27">
                  <c:v>0.0207461381720435</c:v>
                </c:pt>
                <c:pt idx="28">
                  <c:v>0.0276269283602133</c:v>
                </c:pt>
                <c:pt idx="29">
                  <c:v>0.0360097185483852</c:v>
                </c:pt>
                <c:pt idx="30">
                  <c:v>0.0493988420698894</c:v>
                </c:pt>
                <c:pt idx="31">
                  <c:v>0.0723002989247288</c:v>
                </c:pt>
                <c:pt idx="32">
                  <c:v>0.109720422446237</c:v>
                </c:pt>
                <c:pt idx="33">
                  <c:v>0.168668545967742</c:v>
                </c:pt>
                <c:pt idx="34">
                  <c:v>0.260659669489247</c:v>
                </c:pt>
                <c:pt idx="35">
                  <c:v>0.395205793010755</c:v>
                </c:pt>
                <c:pt idx="36">
                  <c:v>0.58932891653226</c:v>
                </c:pt>
                <c:pt idx="37">
                  <c:v>0.852040706720432</c:v>
                </c:pt>
                <c:pt idx="38">
                  <c:v>1.19235316357527</c:v>
                </c:pt>
                <c:pt idx="39">
                  <c:v>1.37270845376344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0.0820047391304328</c:v>
                </c:pt>
                <c:pt idx="1">
                  <c:v>0.052507158102765</c:v>
                </c:pt>
                <c:pt idx="2">
                  <c:v>0.0119469104084304</c:v>
                </c:pt>
                <c:pt idx="3">
                  <c:v>-0.011828670619237</c:v>
                </c:pt>
                <c:pt idx="4">
                  <c:v>-0.0195822516469049</c:v>
                </c:pt>
                <c:pt idx="5">
                  <c:v>-0.0197064993412397</c:v>
                </c:pt>
                <c:pt idx="6">
                  <c:v>-0.0221194137022414</c:v>
                </c:pt>
                <c:pt idx="7">
                  <c:v>-0.0214803280632418</c:v>
                </c:pt>
                <c:pt idx="8">
                  <c:v>-0.0254189090909103</c:v>
                </c:pt>
                <c:pt idx="9">
                  <c:v>-0.0240168234519107</c:v>
                </c:pt>
                <c:pt idx="10">
                  <c:v>-0.0233780711462446</c:v>
                </c:pt>
                <c:pt idx="11">
                  <c:v>-0.0189246521739133</c:v>
                </c:pt>
                <c:pt idx="12">
                  <c:v>-0.0137078998682476</c:v>
                </c:pt>
                <c:pt idx="13">
                  <c:v>-0.0100171475625821</c:v>
                </c:pt>
                <c:pt idx="14">
                  <c:v>-0.0101410619235827</c:v>
                </c:pt>
                <c:pt idx="15">
                  <c:v>-0.0102653096179166</c:v>
                </c:pt>
                <c:pt idx="16">
                  <c:v>-0.0119152239789182</c:v>
                </c:pt>
                <c:pt idx="17">
                  <c:v>-0.00593547167325337</c:v>
                </c:pt>
                <c:pt idx="18">
                  <c:v>-0.00148171936758867</c:v>
                </c:pt>
                <c:pt idx="19">
                  <c:v>0.00907569960474408</c:v>
                </c:pt>
                <c:pt idx="20">
                  <c:v>0.0158181185770765</c:v>
                </c:pt>
                <c:pt idx="21">
                  <c:v>0.0279012042160751</c:v>
                </c:pt>
                <c:pt idx="22">
                  <c:v>0.0506656231884071</c:v>
                </c:pt>
                <c:pt idx="23">
                  <c:v>0.0909780421607396</c:v>
                </c:pt>
                <c:pt idx="24">
                  <c:v>0.174778794466405</c:v>
                </c:pt>
                <c:pt idx="25">
                  <c:v>0.321141213438737</c:v>
                </c:pt>
                <c:pt idx="26">
                  <c:v>0.584235299077735</c:v>
                </c:pt>
                <c:pt idx="27">
                  <c:v>1.00297138471673</c:v>
                </c:pt>
                <c:pt idx="28">
                  <c:v>1.62236380368907</c:v>
                </c:pt>
                <c:pt idx="29">
                  <c:v>2.4271532226614</c:v>
                </c:pt>
                <c:pt idx="30">
                  <c:v>3.35554064163373</c:v>
                </c:pt>
                <c:pt idx="31">
                  <c:v>4.30681672727273</c:v>
                </c:pt>
                <c:pt idx="32">
                  <c:v>5.19095281291173</c:v>
                </c:pt>
                <c:pt idx="33">
                  <c:v>5.96369823188406</c:v>
                </c:pt>
                <c:pt idx="34">
                  <c:v>6.61055665085639</c:v>
                </c:pt>
                <c:pt idx="35">
                  <c:v>7.15060206982873</c:v>
                </c:pt>
                <c:pt idx="36">
                  <c:v>7.59833048880106</c:v>
                </c:pt>
                <c:pt idx="37">
                  <c:v>7.97281557444006</c:v>
                </c:pt>
                <c:pt idx="38">
                  <c:v>8.29999766007905</c:v>
                </c:pt>
                <c:pt idx="39">
                  <c:v>8.44864907905138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0.107143812222224</c:v>
                </c:pt>
                <c:pt idx="1">
                  <c:v>0.0692052391787454</c:v>
                </c:pt>
                <c:pt idx="2">
                  <c:v>0.0205853328019332</c:v>
                </c:pt>
                <c:pt idx="3">
                  <c:v>-0.0127755735748778</c:v>
                </c:pt>
                <c:pt idx="4">
                  <c:v>-0.0217221466183561</c:v>
                </c:pt>
                <c:pt idx="5">
                  <c:v>-0.0268537196618341</c:v>
                </c:pt>
                <c:pt idx="6">
                  <c:v>-0.0258819593719792</c:v>
                </c:pt>
                <c:pt idx="7">
                  <c:v>-0.0249098657487901</c:v>
                </c:pt>
                <c:pt idx="8">
                  <c:v>-0.0239377721256027</c:v>
                </c:pt>
                <c:pt idx="9">
                  <c:v>-0.0244916785024145</c:v>
                </c:pt>
                <c:pt idx="10">
                  <c:v>-0.0258085848792264</c:v>
                </c:pt>
                <c:pt idx="11">
                  <c:v>-0.0278884912560375</c:v>
                </c:pt>
                <c:pt idx="12">
                  <c:v>-0.0253907309661825</c:v>
                </c:pt>
                <c:pt idx="13">
                  <c:v>-0.0267076373429944</c:v>
                </c:pt>
                <c:pt idx="14">
                  <c:v>-0.0242098770531394</c:v>
                </c:pt>
                <c:pt idx="15">
                  <c:v>-0.0209491167632851</c:v>
                </c:pt>
                <c:pt idx="16">
                  <c:v>-0.0131106898067639</c:v>
                </c:pt>
                <c:pt idx="17">
                  <c:v>-0.0106129295169088</c:v>
                </c:pt>
                <c:pt idx="18">
                  <c:v>-0.0111668358937198</c:v>
                </c:pt>
                <c:pt idx="19">
                  <c:v>-0.00561707560386626</c:v>
                </c:pt>
                <c:pt idx="20">
                  <c:v>0.0075620180193221</c:v>
                </c:pt>
                <c:pt idx="21">
                  <c:v>0.0222671116425097</c:v>
                </c:pt>
                <c:pt idx="22">
                  <c:v>0.0415498719323644</c:v>
                </c:pt>
                <c:pt idx="23">
                  <c:v>0.0837212988888867</c:v>
                </c:pt>
                <c:pt idx="24">
                  <c:v>0.156410725845409</c:v>
                </c:pt>
                <c:pt idx="25">
                  <c:v>0.295476819468597</c:v>
                </c:pt>
                <c:pt idx="26">
                  <c:v>0.531437579758452</c:v>
                </c:pt>
                <c:pt idx="27">
                  <c:v>0.932195673381639</c:v>
                </c:pt>
                <c:pt idx="28">
                  <c:v>1.51987676700483</c:v>
                </c:pt>
                <c:pt idx="29">
                  <c:v>2.29600719396135</c:v>
                </c:pt>
                <c:pt idx="30">
                  <c:v>3.1926839542512</c:v>
                </c:pt>
                <c:pt idx="31">
                  <c:v>4.12750804787439</c:v>
                </c:pt>
                <c:pt idx="32">
                  <c:v>5.00053314149758</c:v>
                </c:pt>
                <c:pt idx="33">
                  <c:v>5.76903390178744</c:v>
                </c:pt>
                <c:pt idx="34">
                  <c:v>6.41317366207729</c:v>
                </c:pt>
                <c:pt idx="35">
                  <c:v>6.95126308903381</c:v>
                </c:pt>
                <c:pt idx="36">
                  <c:v>7.39703551599033</c:v>
                </c:pt>
                <c:pt idx="37">
                  <c:v>7.77414227628019</c:v>
                </c:pt>
                <c:pt idx="38">
                  <c:v>8.10623503657004</c:v>
                </c:pt>
                <c:pt idx="39">
                  <c:v>8.26132296352657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0.0846875615942038</c:v>
                </c:pt>
                <c:pt idx="1">
                  <c:v>0.0527673050065891</c:v>
                </c:pt>
                <c:pt idx="2">
                  <c:v>0.0116917150856395</c:v>
                </c:pt>
                <c:pt idx="3">
                  <c:v>-0.00954754150197523</c:v>
                </c:pt>
                <c:pt idx="4">
                  <c:v>-0.015527464756258</c:v>
                </c:pt>
                <c:pt idx="5">
                  <c:v>-0.0207443880105407</c:v>
                </c:pt>
                <c:pt idx="6">
                  <c:v>-0.0244353112648232</c:v>
                </c:pt>
                <c:pt idx="7">
                  <c:v>-0.0243119011857713</c:v>
                </c:pt>
                <c:pt idx="8">
                  <c:v>-0.0226624911067201</c:v>
                </c:pt>
                <c:pt idx="9">
                  <c:v>-0.0263537476943352</c:v>
                </c:pt>
                <c:pt idx="10">
                  <c:v>-0.0247040042819506</c:v>
                </c:pt>
                <c:pt idx="11">
                  <c:v>-0.0215285942028984</c:v>
                </c:pt>
                <c:pt idx="12">
                  <c:v>-0.0122495174571808</c:v>
                </c:pt>
                <c:pt idx="13">
                  <c:v>-0.0128887740447965</c:v>
                </c:pt>
                <c:pt idx="14">
                  <c:v>-0.0135280306324113</c:v>
                </c:pt>
                <c:pt idx="15">
                  <c:v>-0.014167287220026</c:v>
                </c:pt>
                <c:pt idx="16">
                  <c:v>-0.0102288771409746</c:v>
                </c:pt>
                <c:pt idx="17">
                  <c:v>-0.00629046706192238</c:v>
                </c:pt>
                <c:pt idx="18">
                  <c:v>-0.00158905698287093</c:v>
                </c:pt>
                <c:pt idx="19">
                  <c:v>0.0107416864295136</c:v>
                </c:pt>
                <c:pt idx="20">
                  <c:v>0.0192577631752311</c:v>
                </c:pt>
                <c:pt idx="21">
                  <c:v>0.0315885065876147</c:v>
                </c:pt>
                <c:pt idx="22">
                  <c:v>0.0500229166666672</c:v>
                </c:pt>
                <c:pt idx="23">
                  <c:v>0.0943976600790526</c:v>
                </c:pt>
                <c:pt idx="24">
                  <c:v>0.170053403491437</c:v>
                </c:pt>
                <c:pt idx="25">
                  <c:v>0.312085813570489</c:v>
                </c:pt>
                <c:pt idx="26">
                  <c:v>0.559405556982874</c:v>
                </c:pt>
                <c:pt idx="27">
                  <c:v>0.969233967061924</c:v>
                </c:pt>
                <c:pt idx="28">
                  <c:v>1.56598537714098</c:v>
                </c:pt>
                <c:pt idx="29">
                  <c:v>2.35042278722003</c:v>
                </c:pt>
                <c:pt idx="30">
                  <c:v>3.25235453063241</c:v>
                </c:pt>
                <c:pt idx="31">
                  <c:v>4.18327860737813</c:v>
                </c:pt>
                <c:pt idx="32">
                  <c:v>5.04477401745718</c:v>
                </c:pt>
                <c:pt idx="33">
                  <c:v>5.80098242753624</c:v>
                </c:pt>
                <c:pt idx="34">
                  <c:v>6.42825183761529</c:v>
                </c:pt>
                <c:pt idx="35">
                  <c:v>6.94718224769434</c:v>
                </c:pt>
                <c:pt idx="36">
                  <c:v>7.36845465777339</c:v>
                </c:pt>
                <c:pt idx="37">
                  <c:v>7.72029873451911</c:v>
                </c:pt>
                <c:pt idx="38">
                  <c:v>8.02636581126483</c:v>
                </c:pt>
                <c:pt idx="39">
                  <c:v>8.16687255467721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0.0881205633333355</c:v>
                </c:pt>
                <c:pt idx="1">
                  <c:v>0.0585232534782625</c:v>
                </c:pt>
                <c:pt idx="2">
                  <c:v>0.0228222769565232</c:v>
                </c:pt>
                <c:pt idx="3">
                  <c:v>-0.00448636623188303</c:v>
                </c:pt>
                <c:pt idx="4">
                  <c:v>-0.00966967608695501</c:v>
                </c:pt>
                <c:pt idx="5">
                  <c:v>-0.0148529859420279</c:v>
                </c:pt>
                <c:pt idx="6">
                  <c:v>-0.0192729624637664</c:v>
                </c:pt>
                <c:pt idx="7">
                  <c:v>-0.025981938985506</c:v>
                </c:pt>
                <c:pt idx="8">
                  <c:v>-0.0288759155072453</c:v>
                </c:pt>
                <c:pt idx="9">
                  <c:v>-0.0310072253623179</c:v>
                </c:pt>
                <c:pt idx="10">
                  <c:v>-0.030086535217392</c:v>
                </c:pt>
                <c:pt idx="11">
                  <c:v>-0.0268771784057975</c:v>
                </c:pt>
                <c:pt idx="12">
                  <c:v>-0.0229048215942029</c:v>
                </c:pt>
                <c:pt idx="13">
                  <c:v>-0.0189324647826092</c:v>
                </c:pt>
                <c:pt idx="14">
                  <c:v>-0.0210637746376809</c:v>
                </c:pt>
                <c:pt idx="15">
                  <c:v>-0.0201434178260858</c:v>
                </c:pt>
                <c:pt idx="16">
                  <c:v>-0.0199860610144924</c:v>
                </c:pt>
                <c:pt idx="17">
                  <c:v>-0.0137250375362319</c:v>
                </c:pt>
                <c:pt idx="18">
                  <c:v>-0.00593801405797034</c:v>
                </c:pt>
                <c:pt idx="19">
                  <c:v>0.00337500942028957</c:v>
                </c:pt>
                <c:pt idx="20">
                  <c:v>0.00887336623188517</c:v>
                </c:pt>
                <c:pt idx="21">
                  <c:v>0.018949389710146</c:v>
                </c:pt>
                <c:pt idx="22">
                  <c:v>0.03741774652174</c:v>
                </c:pt>
                <c:pt idx="23">
                  <c:v>0.0757227700000005</c:v>
                </c:pt>
                <c:pt idx="24">
                  <c:v>0.143783126811594</c:v>
                </c:pt>
                <c:pt idx="25">
                  <c:v>0.26982781695652</c:v>
                </c:pt>
                <c:pt idx="26">
                  <c:v>0.495056173768115</c:v>
                </c:pt>
                <c:pt idx="27">
                  <c:v>0.859141530579708</c:v>
                </c:pt>
                <c:pt idx="28">
                  <c:v>1.40557222072464</c:v>
                </c:pt>
                <c:pt idx="29">
                  <c:v>2.13358491086956</c:v>
                </c:pt>
                <c:pt idx="30">
                  <c:v>2.99663993434782</c:v>
                </c:pt>
                <c:pt idx="31">
                  <c:v>3.90165729115942</c:v>
                </c:pt>
                <c:pt idx="32">
                  <c:v>4.75860898130434</c:v>
                </c:pt>
                <c:pt idx="33">
                  <c:v>5.53163600478261</c:v>
                </c:pt>
                <c:pt idx="34">
                  <c:v>6.1741983615942</c:v>
                </c:pt>
                <c:pt idx="35">
                  <c:v>6.70842171840579</c:v>
                </c:pt>
                <c:pt idx="36">
                  <c:v>7.13583207521739</c:v>
                </c:pt>
                <c:pt idx="37">
                  <c:v>7.50068043202898</c:v>
                </c:pt>
                <c:pt idx="38">
                  <c:v>7.82509245550724</c:v>
                </c:pt>
                <c:pt idx="39">
                  <c:v>7.9747884789855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0.112763078888896</c:v>
                </c:pt>
                <c:pt idx="1">
                  <c:v>0.073701308743968</c:v>
                </c:pt>
                <c:pt idx="2">
                  <c:v>0.0235768719323719</c:v>
                </c:pt>
                <c:pt idx="3">
                  <c:v>-0.0128145648792222</c:v>
                </c:pt>
                <c:pt idx="4">
                  <c:v>-0.0240283350241501</c:v>
                </c:pt>
                <c:pt idx="5">
                  <c:v>-0.026849771835745</c:v>
                </c:pt>
                <c:pt idx="6">
                  <c:v>-0.0266192086473387</c:v>
                </c:pt>
                <c:pt idx="7">
                  <c:v>-0.0302036454589345</c:v>
                </c:pt>
                <c:pt idx="8">
                  <c:v>-0.0314990822705292</c:v>
                </c:pt>
                <c:pt idx="9">
                  <c:v>-0.0327948524154573</c:v>
                </c:pt>
                <c:pt idx="10">
                  <c:v>-0.0287496225603849</c:v>
                </c:pt>
                <c:pt idx="11">
                  <c:v>-0.0262303927053136</c:v>
                </c:pt>
                <c:pt idx="12">
                  <c:v>-0.0275258295169083</c:v>
                </c:pt>
                <c:pt idx="13">
                  <c:v>-0.0257695996618361</c:v>
                </c:pt>
                <c:pt idx="14">
                  <c:v>-0.0224873698067638</c:v>
                </c:pt>
                <c:pt idx="15">
                  <c:v>-0.0153904732850254</c:v>
                </c:pt>
                <c:pt idx="16">
                  <c:v>-0.0113452434299539</c:v>
                </c:pt>
                <c:pt idx="17">
                  <c:v>-0.011115013574881</c:v>
                </c:pt>
                <c:pt idx="18">
                  <c:v>-0.00859578371980962</c:v>
                </c:pt>
                <c:pt idx="19">
                  <c:v>-0.00302488719807137</c:v>
                </c:pt>
                <c:pt idx="20">
                  <c:v>0.0109386759903343</c:v>
                </c:pt>
                <c:pt idx="21">
                  <c:v>0.02566523917874</c:v>
                </c:pt>
                <c:pt idx="22">
                  <c:v>0.0449694690338127</c:v>
                </c:pt>
                <c:pt idx="23">
                  <c:v>0.073429032222216</c:v>
                </c:pt>
                <c:pt idx="24">
                  <c:v>0.133169262077289</c:v>
                </c:pt>
                <c:pt idx="25">
                  <c:v>0.247079158599028</c:v>
                </c:pt>
                <c:pt idx="26">
                  <c:v>0.451780388454099</c:v>
                </c:pt>
                <c:pt idx="27">
                  <c:v>0.806020284975837</c:v>
                </c:pt>
                <c:pt idx="28">
                  <c:v>1.36625684816424</c:v>
                </c:pt>
                <c:pt idx="29">
                  <c:v>2.15156374468598</c:v>
                </c:pt>
                <c:pt idx="30">
                  <c:v>3.11463830787439</c:v>
                </c:pt>
                <c:pt idx="31">
                  <c:v>4.15324520439612</c:v>
                </c:pt>
                <c:pt idx="32">
                  <c:v>5.15065276758453</c:v>
                </c:pt>
                <c:pt idx="33">
                  <c:v>6.02980266410627</c:v>
                </c:pt>
                <c:pt idx="34">
                  <c:v>6.76246589396134</c:v>
                </c:pt>
                <c:pt idx="35">
                  <c:v>7.37076812381641</c:v>
                </c:pt>
                <c:pt idx="36">
                  <c:v>7.87683535367149</c:v>
                </c:pt>
                <c:pt idx="37">
                  <c:v>8.31576258352656</c:v>
                </c:pt>
                <c:pt idx="38">
                  <c:v>8.6997574800483</c:v>
                </c:pt>
                <c:pt idx="39">
                  <c:v>8.88118854323671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0.100123172222222</c:v>
                </c:pt>
                <c:pt idx="1">
                  <c:v>0.0655248830917881</c:v>
                </c:pt>
                <c:pt idx="2">
                  <c:v>0.0213899272946874</c:v>
                </c:pt>
                <c:pt idx="3">
                  <c:v>-0.0113010285024151</c:v>
                </c:pt>
                <c:pt idx="4">
                  <c:v>-0.0203406509661832</c:v>
                </c:pt>
                <c:pt idx="5">
                  <c:v>-0.021750606763284</c:v>
                </c:pt>
                <c:pt idx="6">
                  <c:v>-0.0246865625603849</c:v>
                </c:pt>
                <c:pt idx="7">
                  <c:v>-0.0276221850241543</c:v>
                </c:pt>
                <c:pt idx="8">
                  <c:v>-0.0313211408212561</c:v>
                </c:pt>
                <c:pt idx="9">
                  <c:v>-0.0334940966183579</c:v>
                </c:pt>
                <c:pt idx="10">
                  <c:v>-0.0303263857487917</c:v>
                </c:pt>
                <c:pt idx="11">
                  <c:v>-0.0263956748792271</c:v>
                </c:pt>
                <c:pt idx="12">
                  <c:v>-0.0178872973429947</c:v>
                </c:pt>
                <c:pt idx="13">
                  <c:v>-0.0200602531400964</c:v>
                </c:pt>
                <c:pt idx="14">
                  <c:v>-0.017655542270532</c:v>
                </c:pt>
                <c:pt idx="15">
                  <c:v>-0.0175394980676336</c:v>
                </c:pt>
                <c:pt idx="16">
                  <c:v>-0.00903112053140109</c:v>
                </c:pt>
                <c:pt idx="17">
                  <c:v>-0.00891507632850175</c:v>
                </c:pt>
                <c:pt idx="18">
                  <c:v>-0.00269569879227038</c:v>
                </c:pt>
                <c:pt idx="19">
                  <c:v>0.00581267874396119</c:v>
                </c:pt>
                <c:pt idx="20">
                  <c:v>0.0158470562801929</c:v>
                </c:pt>
                <c:pt idx="21">
                  <c:v>0.0228297671497586</c:v>
                </c:pt>
                <c:pt idx="22">
                  <c:v>0.0321011446859902</c:v>
                </c:pt>
                <c:pt idx="23">
                  <c:v>0.057394188888888</c:v>
                </c:pt>
                <c:pt idx="24">
                  <c:v>0.100998233091787</c:v>
                </c:pt>
                <c:pt idx="25">
                  <c:v>0.18503861062802</c:v>
                </c:pt>
                <c:pt idx="26">
                  <c:v>0.329352321497585</c:v>
                </c:pt>
                <c:pt idx="27">
                  <c:v>0.590397365700483</c:v>
                </c:pt>
                <c:pt idx="28">
                  <c:v>1.01013640990338</c:v>
                </c:pt>
                <c:pt idx="29">
                  <c:v>1.62900578743961</c:v>
                </c:pt>
                <c:pt idx="30">
                  <c:v>2.42945749830918</c:v>
                </c:pt>
                <c:pt idx="31">
                  <c:v>3.34511487584541</c:v>
                </c:pt>
                <c:pt idx="32">
                  <c:v>4.26611292004831</c:v>
                </c:pt>
                <c:pt idx="33">
                  <c:v>5.11157863091788</c:v>
                </c:pt>
                <c:pt idx="34">
                  <c:v>5.83344634178744</c:v>
                </c:pt>
                <c:pt idx="35">
                  <c:v>6.44087138599034</c:v>
                </c:pt>
                <c:pt idx="36">
                  <c:v>6.9475870968599</c:v>
                </c:pt>
                <c:pt idx="37">
                  <c:v>7.3795331410628</c:v>
                </c:pt>
                <c:pt idx="38">
                  <c:v>7.76112451859903</c:v>
                </c:pt>
                <c:pt idx="39">
                  <c:v>7.93824489613526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0.0971213299999993</c:v>
                </c:pt>
                <c:pt idx="1">
                  <c:v>0.0660720368115939</c:v>
                </c:pt>
                <c:pt idx="2">
                  <c:v>0.0251044102898552</c:v>
                </c:pt>
                <c:pt idx="3">
                  <c:v>-0.00670788289855029</c:v>
                </c:pt>
                <c:pt idx="4">
                  <c:v>-0.0186831760869568</c:v>
                </c:pt>
                <c:pt idx="5">
                  <c:v>-0.0253178026086962</c:v>
                </c:pt>
                <c:pt idx="6">
                  <c:v>-0.0296634291304345</c:v>
                </c:pt>
                <c:pt idx="7">
                  <c:v>-0.0294313889855067</c:v>
                </c:pt>
                <c:pt idx="8">
                  <c:v>-0.0291993488405788</c:v>
                </c:pt>
                <c:pt idx="9">
                  <c:v>-0.027441642028986</c:v>
                </c:pt>
                <c:pt idx="10">
                  <c:v>-0.0279729352173907</c:v>
                </c:pt>
                <c:pt idx="11">
                  <c:v>-0.025452228405797</c:v>
                </c:pt>
                <c:pt idx="12">
                  <c:v>-0.0236945215942033</c:v>
                </c:pt>
                <c:pt idx="13">
                  <c:v>-0.0196478147826085</c:v>
                </c:pt>
                <c:pt idx="14">
                  <c:v>-0.0201791079710132</c:v>
                </c:pt>
                <c:pt idx="15">
                  <c:v>-0.0153694011594192</c:v>
                </c:pt>
                <c:pt idx="16">
                  <c:v>-0.0128486943478254</c:v>
                </c:pt>
                <c:pt idx="17">
                  <c:v>-0.00574998753623124</c:v>
                </c:pt>
                <c:pt idx="18">
                  <c:v>-0.00475528072463671</c:v>
                </c:pt>
                <c:pt idx="19">
                  <c:v>0.0023430927536241</c:v>
                </c:pt>
                <c:pt idx="20">
                  <c:v>0.00791546623188388</c:v>
                </c:pt>
                <c:pt idx="21">
                  <c:v>0.0195915063768126</c:v>
                </c:pt>
                <c:pt idx="22">
                  <c:v>0.0343195465217399</c:v>
                </c:pt>
                <c:pt idx="23">
                  <c:v>0.0696472533333337</c:v>
                </c:pt>
                <c:pt idx="24">
                  <c:v>0.128626626811595</c:v>
                </c:pt>
                <c:pt idx="25">
                  <c:v>0.24024933362319</c:v>
                </c:pt>
                <c:pt idx="26">
                  <c:v>0.441900373768118</c:v>
                </c:pt>
                <c:pt idx="27">
                  <c:v>0.787749080579712</c:v>
                </c:pt>
                <c:pt idx="28">
                  <c:v>1.32509845405797</c:v>
                </c:pt>
                <c:pt idx="29">
                  <c:v>2.0714964942029</c:v>
                </c:pt>
                <c:pt idx="30">
                  <c:v>2.9804032010145</c:v>
                </c:pt>
                <c:pt idx="31">
                  <c:v>3.95492390782609</c:v>
                </c:pt>
                <c:pt idx="32">
                  <c:v>4.88061528130435</c:v>
                </c:pt>
                <c:pt idx="33">
                  <c:v>5.69796765478261</c:v>
                </c:pt>
                <c:pt idx="34">
                  <c:v>6.37875169492754</c:v>
                </c:pt>
                <c:pt idx="35">
                  <c:v>6.93746373507247</c:v>
                </c:pt>
                <c:pt idx="36">
                  <c:v>7.39546610855073</c:v>
                </c:pt>
                <c:pt idx="37">
                  <c:v>7.77717381536233</c:v>
                </c:pt>
                <c:pt idx="38">
                  <c:v>8.11768218884059</c:v>
                </c:pt>
                <c:pt idx="39">
                  <c:v>8.27393789565218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0.0935085116666645</c:v>
                </c:pt>
                <c:pt idx="1">
                  <c:v>0.0645108784057955</c:v>
                </c:pt>
                <c:pt idx="2">
                  <c:v>0.0198727451449257</c:v>
                </c:pt>
                <c:pt idx="3">
                  <c:v>-0.00416572144927585</c:v>
                </c:pt>
                <c:pt idx="4">
                  <c:v>-0.0159968547101457</c:v>
                </c:pt>
                <c:pt idx="5">
                  <c:v>-0.0171466546376813</c:v>
                </c:pt>
                <c:pt idx="6">
                  <c:v>-0.0205854545652171</c:v>
                </c:pt>
                <c:pt idx="7">
                  <c:v>-0.0224982544927537</c:v>
                </c:pt>
                <c:pt idx="8">
                  <c:v>-0.0267000544202904</c:v>
                </c:pt>
                <c:pt idx="9">
                  <c:v>-0.0293758543478271</c:v>
                </c:pt>
                <c:pt idx="10">
                  <c:v>-0.0312886542753636</c:v>
                </c:pt>
                <c:pt idx="11">
                  <c:v>-0.0309124542028991</c:v>
                </c:pt>
                <c:pt idx="12">
                  <c:v>-0.0236699207971016</c:v>
                </c:pt>
                <c:pt idx="13">
                  <c:v>-0.0240570540579705</c:v>
                </c:pt>
                <c:pt idx="14">
                  <c:v>-0.0183405206521732</c:v>
                </c:pt>
                <c:pt idx="15">
                  <c:v>-0.0202533205797089</c:v>
                </c:pt>
                <c:pt idx="16">
                  <c:v>-0.014536453840579</c:v>
                </c:pt>
                <c:pt idx="17">
                  <c:v>-0.0179752537681148</c:v>
                </c:pt>
                <c:pt idx="18">
                  <c:v>-0.00996972036231814</c:v>
                </c:pt>
                <c:pt idx="19">
                  <c:v>-0.00425318695652077</c:v>
                </c:pt>
                <c:pt idx="20">
                  <c:v>0.0090930131159439</c:v>
                </c:pt>
                <c:pt idx="21">
                  <c:v>0.0209132131884076</c:v>
                </c:pt>
                <c:pt idx="22">
                  <c:v>0.0434147465942054</c:v>
                </c:pt>
                <c:pt idx="23">
                  <c:v>0.0804122800000018</c:v>
                </c:pt>
                <c:pt idx="24">
                  <c:v>0.153268813405798</c:v>
                </c:pt>
                <c:pt idx="25">
                  <c:v>0.292502013478262</c:v>
                </c:pt>
                <c:pt idx="26">
                  <c:v>0.541600213550727</c:v>
                </c:pt>
                <c:pt idx="27">
                  <c:v>0.960073413623191</c:v>
                </c:pt>
                <c:pt idx="28">
                  <c:v>1.59217294702899</c:v>
                </c:pt>
                <c:pt idx="29">
                  <c:v>2.43103214710145</c:v>
                </c:pt>
                <c:pt idx="30">
                  <c:v>3.40493368050725</c:v>
                </c:pt>
                <c:pt idx="31">
                  <c:v>4.40706421391305</c:v>
                </c:pt>
                <c:pt idx="32">
                  <c:v>5.32984808065218</c:v>
                </c:pt>
                <c:pt idx="33">
                  <c:v>6.12369328072464</c:v>
                </c:pt>
                <c:pt idx="34">
                  <c:v>6.77028914746377</c:v>
                </c:pt>
                <c:pt idx="35">
                  <c:v>7.30091634753623</c:v>
                </c:pt>
                <c:pt idx="36">
                  <c:v>7.73693721427536</c:v>
                </c:pt>
                <c:pt idx="37">
                  <c:v>8.10352974768116</c:v>
                </c:pt>
                <c:pt idx="38">
                  <c:v>8.41595261442029</c:v>
                </c:pt>
                <c:pt idx="39">
                  <c:v>8.55747481449275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0.0835848544444424</c:v>
                </c:pt>
                <c:pt idx="1">
                  <c:v>0.0505793803864716</c:v>
                </c:pt>
                <c:pt idx="2">
                  <c:v>0.0149039063285015</c:v>
                </c:pt>
                <c:pt idx="3">
                  <c:v>-0.00627556772947013</c:v>
                </c:pt>
                <c:pt idx="4">
                  <c:v>-0.00838137512077441</c:v>
                </c:pt>
                <c:pt idx="5">
                  <c:v>-0.0165911825120784</c:v>
                </c:pt>
                <c:pt idx="6">
                  <c:v>-0.021748989903382</c:v>
                </c:pt>
                <c:pt idx="7">
                  <c:v>-0.0230917972946862</c:v>
                </c:pt>
                <c:pt idx="8">
                  <c:v>-0.0244346046859896</c:v>
                </c:pt>
                <c:pt idx="9">
                  <c:v>-0.0234887454106287</c:v>
                </c:pt>
                <c:pt idx="10">
                  <c:v>-0.0248318861352663</c:v>
                </c:pt>
                <c:pt idx="11">
                  <c:v>-0.0208343601932368</c:v>
                </c:pt>
                <c:pt idx="12">
                  <c:v>-0.0160738342512081</c:v>
                </c:pt>
                <c:pt idx="13">
                  <c:v>-0.0181796416425124</c:v>
                </c:pt>
                <c:pt idx="14">
                  <c:v>-0.0157077823671496</c:v>
                </c:pt>
                <c:pt idx="15">
                  <c:v>-0.0162875897584538</c:v>
                </c:pt>
                <c:pt idx="16">
                  <c:v>-0.0100010638164241</c:v>
                </c:pt>
                <c:pt idx="17">
                  <c:v>-0.0105808712077282</c:v>
                </c:pt>
                <c:pt idx="18">
                  <c:v>-0.00887201193236553</c:v>
                </c:pt>
                <c:pt idx="19">
                  <c:v>-0.00487448599033691</c:v>
                </c:pt>
                <c:pt idx="20">
                  <c:v>0.00370070661835875</c:v>
                </c:pt>
                <c:pt idx="21">
                  <c:v>0.0138018992270537</c:v>
                </c:pt>
                <c:pt idx="22">
                  <c:v>0.0315327585024168</c:v>
                </c:pt>
                <c:pt idx="23">
                  <c:v>0.0721522844444449</c:v>
                </c:pt>
                <c:pt idx="24">
                  <c:v>0.137949143719807</c:v>
                </c:pt>
                <c:pt idx="25">
                  <c:v>0.265545002995169</c:v>
                </c:pt>
                <c:pt idx="26">
                  <c:v>0.488509528937199</c:v>
                </c:pt>
                <c:pt idx="27">
                  <c:v>0.877797388212561</c:v>
                </c:pt>
                <c:pt idx="28">
                  <c:v>1.47079324748792</c:v>
                </c:pt>
                <c:pt idx="29">
                  <c:v>2.27817844009662</c:v>
                </c:pt>
                <c:pt idx="30">
                  <c:v>3.24730929937198</c:v>
                </c:pt>
                <c:pt idx="31">
                  <c:v>4.27671349198068</c:v>
                </c:pt>
                <c:pt idx="32">
                  <c:v>5.25652568458937</c:v>
                </c:pt>
                <c:pt idx="33">
                  <c:v>6.12570987719807</c:v>
                </c:pt>
                <c:pt idx="34">
                  <c:v>6.85298506980676</c:v>
                </c:pt>
                <c:pt idx="35">
                  <c:v>7.45742526241546</c:v>
                </c:pt>
                <c:pt idx="36">
                  <c:v>7.95200045502416</c:v>
                </c:pt>
                <c:pt idx="37">
                  <c:v>8.37104364763285</c:v>
                </c:pt>
                <c:pt idx="38">
                  <c:v>8.73439117357488</c:v>
                </c:pt>
                <c:pt idx="39">
                  <c:v>8.90280486618358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0.0160083025641073</c:v>
                </c:pt>
                <c:pt idx="1">
                  <c:v>0.0170087217948751</c:v>
                </c:pt>
                <c:pt idx="2">
                  <c:v>0.0233498076923118</c:v>
                </c:pt>
                <c:pt idx="3">
                  <c:v>0.0182465602564132</c:v>
                </c:pt>
                <c:pt idx="4">
                  <c:v>0.00627697948718264</c:v>
                </c:pt>
                <c:pt idx="5">
                  <c:v>-0.000351601282049252</c:v>
                </c:pt>
                <c:pt idx="6">
                  <c:v>-0.00545451538461439</c:v>
                </c:pt>
                <c:pt idx="7">
                  <c:v>-0.00750542948717925</c:v>
                </c:pt>
                <c:pt idx="8">
                  <c:v>-0.0103196769230767</c:v>
                </c:pt>
                <c:pt idx="9">
                  <c:v>-0.0123709243589749</c:v>
                </c:pt>
                <c:pt idx="10">
                  <c:v>-0.0113705051282054</c:v>
                </c:pt>
                <c:pt idx="11">
                  <c:v>-0.0111327525641034</c:v>
                </c:pt>
                <c:pt idx="12">
                  <c:v>-0.0131836666666665</c:v>
                </c:pt>
                <c:pt idx="13">
                  <c:v>-0.0144719141025647</c:v>
                </c:pt>
                <c:pt idx="14">
                  <c:v>-0.0180491615384613</c:v>
                </c:pt>
                <c:pt idx="15">
                  <c:v>-0.0147597423076924</c:v>
                </c:pt>
                <c:pt idx="16">
                  <c:v>-0.0145219897435895</c:v>
                </c:pt>
                <c:pt idx="17">
                  <c:v>-0.0104695705128206</c:v>
                </c:pt>
                <c:pt idx="18">
                  <c:v>-0.0109948179487178</c:v>
                </c:pt>
                <c:pt idx="19">
                  <c:v>-0.00770539871794984</c:v>
                </c:pt>
                <c:pt idx="20">
                  <c:v>-0.00441564615384671</c:v>
                </c:pt>
                <c:pt idx="21">
                  <c:v>-0.00112622692307784</c:v>
                </c:pt>
                <c:pt idx="22">
                  <c:v>0.00521519230769041</c:v>
                </c:pt>
                <c:pt idx="23">
                  <c:v>0.0245266115384588</c:v>
                </c:pt>
                <c:pt idx="24">
                  <c:v>0.0575713641025626</c:v>
                </c:pt>
                <c:pt idx="25">
                  <c:v>0.124185783333332</c:v>
                </c:pt>
                <c:pt idx="26">
                  <c:v>0.245732535897435</c:v>
                </c:pt>
                <c:pt idx="27">
                  <c:v>0.464173955128204</c:v>
                </c:pt>
                <c:pt idx="28">
                  <c:v>0.820709707692306</c:v>
                </c:pt>
                <c:pt idx="29">
                  <c:v>1.36950946025641</c:v>
                </c:pt>
                <c:pt idx="30">
                  <c:v>2.12201687948718</c:v>
                </c:pt>
                <c:pt idx="31">
                  <c:v>3.04161063205128</c:v>
                </c:pt>
                <c:pt idx="32">
                  <c:v>4.01766271794871</c:v>
                </c:pt>
                <c:pt idx="33">
                  <c:v>4.95709347051282</c:v>
                </c:pt>
                <c:pt idx="34">
                  <c:v>5.77445188974359</c:v>
                </c:pt>
                <c:pt idx="35">
                  <c:v>6.46821197564102</c:v>
                </c:pt>
                <c:pt idx="36">
                  <c:v>7.04066272820512</c:v>
                </c:pt>
                <c:pt idx="37">
                  <c:v>7.52995214743589</c:v>
                </c:pt>
                <c:pt idx="38">
                  <c:v>7.95896823333333</c:v>
                </c:pt>
                <c:pt idx="39">
                  <c:v>8.1598621525641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0.0925573805555544</c:v>
                </c:pt>
                <c:pt idx="1">
                  <c:v>0.0633991548309165</c:v>
                </c:pt>
                <c:pt idx="2">
                  <c:v>0.0208894291062798</c:v>
                </c:pt>
                <c:pt idx="3">
                  <c:v>-0.0033096299516906</c:v>
                </c:pt>
                <c:pt idx="4">
                  <c:v>-0.0137753556763291</c:v>
                </c:pt>
                <c:pt idx="5">
                  <c:v>-0.0196634147343007</c:v>
                </c:pt>
                <c:pt idx="6">
                  <c:v>-0.0232628071256054</c:v>
                </c:pt>
                <c:pt idx="7">
                  <c:v>-0.0276251995169092</c:v>
                </c:pt>
                <c:pt idx="8">
                  <c:v>-0.0243579252415467</c:v>
                </c:pt>
                <c:pt idx="9">
                  <c:v>-0.0287199842995172</c:v>
                </c:pt>
                <c:pt idx="10">
                  <c:v>-0.0285043766908215</c:v>
                </c:pt>
                <c:pt idx="11">
                  <c:v>-0.0321037690821253</c:v>
                </c:pt>
                <c:pt idx="12">
                  <c:v>-0.0265478281400968</c:v>
                </c:pt>
                <c:pt idx="13">
                  <c:v>-0.0248065538647353</c:v>
                </c:pt>
                <c:pt idx="14">
                  <c:v>-0.019250612922705</c:v>
                </c:pt>
                <c:pt idx="15">
                  <c:v>-0.0175093386473417</c:v>
                </c:pt>
                <c:pt idx="16">
                  <c:v>-0.0111903977053123</c:v>
                </c:pt>
                <c:pt idx="17">
                  <c:v>-0.0109747900966166</c:v>
                </c:pt>
                <c:pt idx="18">
                  <c:v>-0.00618151582125481</c:v>
                </c:pt>
                <c:pt idx="19">
                  <c:v>-0.00138824154589123</c:v>
                </c:pt>
                <c:pt idx="20">
                  <c:v>0.00874569939613767</c:v>
                </c:pt>
                <c:pt idx="21">
                  <c:v>0.0234573070048318</c:v>
                </c:pt>
                <c:pt idx="22">
                  <c:v>0.0412205812801947</c:v>
                </c:pt>
                <c:pt idx="23">
                  <c:v>0.068902188888889</c:v>
                </c:pt>
                <c:pt idx="24">
                  <c:v>0.124813129830919</c:v>
                </c:pt>
                <c:pt idx="25">
                  <c:v>0.229553070772948</c:v>
                </c:pt>
                <c:pt idx="26">
                  <c:v>0.418980345048311</c:v>
                </c:pt>
                <c:pt idx="27">
                  <c:v>0.736583285990341</c:v>
                </c:pt>
                <c:pt idx="28">
                  <c:v>1.24263522693237</c:v>
                </c:pt>
                <c:pt idx="29">
                  <c:v>1.94781750120773</c:v>
                </c:pt>
                <c:pt idx="30">
                  <c:v>2.81856010881643</c:v>
                </c:pt>
                <c:pt idx="31">
                  <c:v>3.76788671642513</c:v>
                </c:pt>
                <c:pt idx="32">
                  <c:v>4.69966532403382</c:v>
                </c:pt>
                <c:pt idx="33">
                  <c:v>5.54065293164251</c:v>
                </c:pt>
                <c:pt idx="34">
                  <c:v>6.25804220591788</c:v>
                </c:pt>
                <c:pt idx="35">
                  <c:v>6.85412248019324</c:v>
                </c:pt>
                <c:pt idx="36">
                  <c:v>7.34873008780194</c:v>
                </c:pt>
                <c:pt idx="37">
                  <c:v>7.76551702874397</c:v>
                </c:pt>
                <c:pt idx="38">
                  <c:v>8.133474969686</c:v>
                </c:pt>
                <c:pt idx="39">
                  <c:v>8.3053545772947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0.102741620000002</c:v>
                </c:pt>
                <c:pt idx="1">
                  <c:v>0.0643067907246397</c:v>
                </c:pt>
                <c:pt idx="2">
                  <c:v>0.0197682947826108</c:v>
                </c:pt>
                <c:pt idx="3">
                  <c:v>-0.0140888678260858</c:v>
                </c:pt>
                <c:pt idx="4">
                  <c:v>-0.0204796971014476</c:v>
                </c:pt>
                <c:pt idx="5">
                  <c:v>-0.0222928597101433</c:v>
                </c:pt>
                <c:pt idx="6">
                  <c:v>-0.0256320223188391</c:v>
                </c:pt>
                <c:pt idx="7">
                  <c:v>-0.0243935182608688</c:v>
                </c:pt>
                <c:pt idx="8">
                  <c:v>-0.0300213475362305</c:v>
                </c:pt>
                <c:pt idx="9">
                  <c:v>-0.0287825101449268</c:v>
                </c:pt>
                <c:pt idx="10">
                  <c:v>-0.0305956727536234</c:v>
                </c:pt>
                <c:pt idx="11">
                  <c:v>-0.0232535020289859</c:v>
                </c:pt>
                <c:pt idx="12">
                  <c:v>-0.0174373313043477</c:v>
                </c:pt>
                <c:pt idx="13">
                  <c:v>-0.0177244939130432</c:v>
                </c:pt>
                <c:pt idx="14">
                  <c:v>-0.0149599898550736</c:v>
                </c:pt>
                <c:pt idx="15">
                  <c:v>-0.0190618191304353</c:v>
                </c:pt>
                <c:pt idx="16">
                  <c:v>-0.0124826484057987</c:v>
                </c:pt>
                <c:pt idx="17">
                  <c:v>-0.0120068110144942</c:v>
                </c:pt>
                <c:pt idx="18">
                  <c:v>-0.00619064028985594</c:v>
                </c:pt>
                <c:pt idx="19">
                  <c:v>-0.00266313623188541</c:v>
                </c:pt>
                <c:pt idx="20">
                  <c:v>0.00467903449275209</c:v>
                </c:pt>
                <c:pt idx="21">
                  <c:v>0.0196508718840569</c:v>
                </c:pt>
                <c:pt idx="22">
                  <c:v>0.0392003759420279</c:v>
                </c:pt>
                <c:pt idx="23">
                  <c:v>0.071719879999999</c:v>
                </c:pt>
                <c:pt idx="24">
                  <c:v>0.128654050724637</c:v>
                </c:pt>
                <c:pt idx="25">
                  <c:v>0.238994554782607</c:v>
                </c:pt>
                <c:pt idx="26">
                  <c:v>0.435548725507244</c:v>
                </c:pt>
                <c:pt idx="27">
                  <c:v>0.773248562898549</c:v>
                </c:pt>
                <c:pt idx="28">
                  <c:v>1.29710873362319</c:v>
                </c:pt>
                <c:pt idx="29">
                  <c:v>2.02467690434782</c:v>
                </c:pt>
                <c:pt idx="30">
                  <c:v>2.91170174173913</c:v>
                </c:pt>
                <c:pt idx="31">
                  <c:v>3.87120691246377</c:v>
                </c:pt>
                <c:pt idx="32">
                  <c:v>4.8009570831884</c:v>
                </c:pt>
                <c:pt idx="33">
                  <c:v>5.63076058724637</c:v>
                </c:pt>
                <c:pt idx="34">
                  <c:v>6.32018142463768</c:v>
                </c:pt>
                <c:pt idx="35">
                  <c:v>6.88295192869565</c:v>
                </c:pt>
                <c:pt idx="36">
                  <c:v>7.33967243275362</c:v>
                </c:pt>
                <c:pt idx="37">
                  <c:v>7.72086060347826</c:v>
                </c:pt>
                <c:pt idx="38">
                  <c:v>8.0402497742029</c:v>
                </c:pt>
                <c:pt idx="39">
                  <c:v>8.18492327826087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0.105070930555559</c:v>
                </c:pt>
                <c:pt idx="1">
                  <c:v>0.0648303454106314</c:v>
                </c:pt>
                <c:pt idx="2">
                  <c:v>0.0192489269323701</c:v>
                </c:pt>
                <c:pt idx="3">
                  <c:v>-0.0125991582125575</c:v>
                </c:pt>
                <c:pt idx="4">
                  <c:v>-0.0185072433574858</c:v>
                </c:pt>
                <c:pt idx="5">
                  <c:v>-0.0244149951690806</c:v>
                </c:pt>
                <c:pt idx="6">
                  <c:v>-0.0226934136473407</c:v>
                </c:pt>
                <c:pt idx="7">
                  <c:v>-0.0263121654589353</c:v>
                </c:pt>
                <c:pt idx="8">
                  <c:v>-0.0284052506038623</c:v>
                </c:pt>
                <c:pt idx="9">
                  <c:v>-0.0320243357487904</c:v>
                </c:pt>
                <c:pt idx="10">
                  <c:v>-0.0257250875603861</c:v>
                </c:pt>
                <c:pt idx="11">
                  <c:v>-0.0247665060386479</c:v>
                </c:pt>
                <c:pt idx="12">
                  <c:v>-0.0238079245169081</c:v>
                </c:pt>
                <c:pt idx="13">
                  <c:v>-0.0236123429951691</c:v>
                </c:pt>
                <c:pt idx="14">
                  <c:v>-0.0234167614734302</c:v>
                </c:pt>
                <c:pt idx="15">
                  <c:v>-0.015591513285024</c:v>
                </c:pt>
                <c:pt idx="16">
                  <c:v>-0.0138699317632849</c:v>
                </c:pt>
                <c:pt idx="17">
                  <c:v>-0.00528168357487946</c:v>
                </c:pt>
                <c:pt idx="18">
                  <c:v>-0.00508576871980715</c:v>
                </c:pt>
                <c:pt idx="19">
                  <c:v>0.000450812801931377</c:v>
                </c:pt>
                <c:pt idx="20">
                  <c:v>0.00751306099033755</c:v>
                </c:pt>
                <c:pt idx="21">
                  <c:v>0.0176269758454097</c:v>
                </c:pt>
                <c:pt idx="22">
                  <c:v>0.0368962240338151</c:v>
                </c:pt>
                <c:pt idx="23">
                  <c:v>0.0744768055555545</c:v>
                </c:pt>
                <c:pt idx="24">
                  <c:v>0.147152720410627</c:v>
                </c:pt>
                <c:pt idx="25">
                  <c:v>0.277813301932366</c:v>
                </c:pt>
                <c:pt idx="26">
                  <c:v>0.513760883454107</c:v>
                </c:pt>
                <c:pt idx="27">
                  <c:v>0.903061798309179</c:v>
                </c:pt>
                <c:pt idx="28">
                  <c:v>1.49149271316425</c:v>
                </c:pt>
                <c:pt idx="29">
                  <c:v>2.27905396135266</c:v>
                </c:pt>
                <c:pt idx="30">
                  <c:v>3.21004987620773</c:v>
                </c:pt>
                <c:pt idx="31">
                  <c:v>4.19445245772947</c:v>
                </c:pt>
                <c:pt idx="32">
                  <c:v>5.12239670591787</c:v>
                </c:pt>
                <c:pt idx="33">
                  <c:v>5.94810562077295</c:v>
                </c:pt>
                <c:pt idx="34">
                  <c:v>6.63877220229468</c:v>
                </c:pt>
                <c:pt idx="35">
                  <c:v>7.22262545048309</c:v>
                </c:pt>
                <c:pt idx="36">
                  <c:v>7.70882103200483</c:v>
                </c:pt>
                <c:pt idx="37">
                  <c:v>8.1248249468599</c:v>
                </c:pt>
                <c:pt idx="38">
                  <c:v>8.49581486171497</c:v>
                </c:pt>
                <c:pt idx="39">
                  <c:v>8.66729310990338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0.116626214444448</c:v>
                </c:pt>
                <c:pt idx="1">
                  <c:v>0.0741242670531435</c:v>
                </c:pt>
                <c:pt idx="2">
                  <c:v>0.0274259863285051</c:v>
                </c:pt>
                <c:pt idx="3">
                  <c:v>-0.0154572943961329</c:v>
                </c:pt>
                <c:pt idx="4">
                  <c:v>-0.0262965751207709</c:v>
                </c:pt>
                <c:pt idx="5">
                  <c:v>-0.0279805225120766</c:v>
                </c:pt>
                <c:pt idx="6">
                  <c:v>-0.0319534699033808</c:v>
                </c:pt>
                <c:pt idx="7">
                  <c:v>-0.032874750628018</c:v>
                </c:pt>
                <c:pt idx="8">
                  <c:v>-0.038373364685989</c:v>
                </c:pt>
                <c:pt idx="9">
                  <c:v>-0.0324279787439599</c:v>
                </c:pt>
                <c:pt idx="10">
                  <c:v>-0.0295339261352643</c:v>
                </c:pt>
                <c:pt idx="11">
                  <c:v>-0.0205365401932349</c:v>
                </c:pt>
                <c:pt idx="12">
                  <c:v>-0.0161168209178735</c:v>
                </c:pt>
                <c:pt idx="13">
                  <c:v>-0.0170381016425125</c:v>
                </c:pt>
                <c:pt idx="14">
                  <c:v>-0.0179590490338173</c:v>
                </c:pt>
                <c:pt idx="15">
                  <c:v>-0.0211686630917889</c:v>
                </c:pt>
                <c:pt idx="16">
                  <c:v>-0.0144599438164272</c:v>
                </c:pt>
                <c:pt idx="17">
                  <c:v>-0.0146182245410635</c:v>
                </c:pt>
                <c:pt idx="18">
                  <c:v>-0.0117245052657013</c:v>
                </c:pt>
                <c:pt idx="19">
                  <c:v>-0.00501611932367307</c:v>
                </c:pt>
                <c:pt idx="20">
                  <c:v>0.00398126661835629</c:v>
                </c:pt>
                <c:pt idx="21">
                  <c:v>0.0213709858937179</c:v>
                </c:pt>
                <c:pt idx="22">
                  <c:v>0.0441013718357466</c:v>
                </c:pt>
                <c:pt idx="23">
                  <c:v>0.085905757777776</c:v>
                </c:pt>
                <c:pt idx="24">
                  <c:v>0.158991143719804</c:v>
                </c:pt>
                <c:pt idx="25">
                  <c:v>0.296164529661833</c:v>
                </c:pt>
                <c:pt idx="26">
                  <c:v>0.536335915603862</c:v>
                </c:pt>
                <c:pt idx="27">
                  <c:v>0.93367530154589</c:v>
                </c:pt>
                <c:pt idx="28">
                  <c:v>1.52709302082125</c:v>
                </c:pt>
                <c:pt idx="29">
                  <c:v>2.32269307342995</c:v>
                </c:pt>
                <c:pt idx="30">
                  <c:v>3.27012012603864</c:v>
                </c:pt>
                <c:pt idx="31">
                  <c:v>4.275531845314</c:v>
                </c:pt>
                <c:pt idx="32">
                  <c:v>5.23287756458937</c:v>
                </c:pt>
                <c:pt idx="33">
                  <c:v>6.08188428386473</c:v>
                </c:pt>
                <c:pt idx="34">
                  <c:v>6.78898166980676</c:v>
                </c:pt>
                <c:pt idx="35">
                  <c:v>7.37629572241546</c:v>
                </c:pt>
                <c:pt idx="36">
                  <c:v>7.85832277502415</c:v>
                </c:pt>
                <c:pt idx="37">
                  <c:v>8.26939549429952</c:v>
                </c:pt>
                <c:pt idx="38">
                  <c:v>8.62172088024154</c:v>
                </c:pt>
                <c:pt idx="39">
                  <c:v>8.78407126618357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0.114232801666671</c:v>
                </c:pt>
                <c:pt idx="1">
                  <c:v>0.0777414765217435</c:v>
                </c:pt>
                <c:pt idx="2">
                  <c:v>0.0248466513768149</c:v>
                </c:pt>
                <c:pt idx="3">
                  <c:v>-0.0105005071014457</c:v>
                </c:pt>
                <c:pt idx="4">
                  <c:v>-0.0199073322463734</c:v>
                </c:pt>
                <c:pt idx="5">
                  <c:v>-0.0277881573913019</c:v>
                </c:pt>
                <c:pt idx="6">
                  <c:v>-0.0249876492028953</c:v>
                </c:pt>
                <c:pt idx="7">
                  <c:v>-0.0321054743478228</c:v>
                </c:pt>
                <c:pt idx="8">
                  <c:v>-0.0323566328260858</c:v>
                </c:pt>
                <c:pt idx="9">
                  <c:v>-0.0417631246376793</c:v>
                </c:pt>
                <c:pt idx="10">
                  <c:v>-0.0381996164492744</c:v>
                </c:pt>
                <c:pt idx="11">
                  <c:v>-0.0323474415942027</c:v>
                </c:pt>
                <c:pt idx="12">
                  <c:v>-0.0234432667391307</c:v>
                </c:pt>
                <c:pt idx="13">
                  <c:v>-0.024457425217391</c:v>
                </c:pt>
                <c:pt idx="14">
                  <c:v>-0.0208939170289861</c:v>
                </c:pt>
                <c:pt idx="15">
                  <c:v>-0.0180934088405795</c:v>
                </c:pt>
                <c:pt idx="16">
                  <c:v>-0.0130042339855079</c:v>
                </c:pt>
                <c:pt idx="17">
                  <c:v>-0.00867772579710202</c:v>
                </c:pt>
                <c:pt idx="18">
                  <c:v>-0.00435155094202955</c:v>
                </c:pt>
                <c:pt idx="19">
                  <c:v>0.00378962391304238</c:v>
                </c:pt>
                <c:pt idx="20">
                  <c:v>0.00811613210144824</c:v>
                </c:pt>
                <c:pt idx="21">
                  <c:v>0.0208353069565197</c:v>
                </c:pt>
                <c:pt idx="22">
                  <c:v>0.0411838151449242</c:v>
                </c:pt>
                <c:pt idx="23">
                  <c:v>0.0821316566666637</c:v>
                </c:pt>
                <c:pt idx="24">
                  <c:v>0.151308831521735</c:v>
                </c:pt>
                <c:pt idx="25">
                  <c:v>0.276944673043475</c:v>
                </c:pt>
                <c:pt idx="26">
                  <c:v>0.499475181231881</c:v>
                </c:pt>
                <c:pt idx="27">
                  <c:v>0.868492356086952</c:v>
                </c:pt>
                <c:pt idx="28">
                  <c:v>1.42443219760869</c:v>
                </c:pt>
                <c:pt idx="29">
                  <c:v>2.16958437246376</c:v>
                </c:pt>
                <c:pt idx="30">
                  <c:v>3.05054154731884</c:v>
                </c:pt>
                <c:pt idx="31">
                  <c:v>3.98566838884057</c:v>
                </c:pt>
                <c:pt idx="32">
                  <c:v>4.87196623036231</c:v>
                </c:pt>
                <c:pt idx="33">
                  <c:v>5.66213240521739</c:v>
                </c:pt>
                <c:pt idx="34">
                  <c:v>6.32107091340579</c:v>
                </c:pt>
                <c:pt idx="35">
                  <c:v>6.87243308826086</c:v>
                </c:pt>
                <c:pt idx="36">
                  <c:v>7.3345299297826</c:v>
                </c:pt>
                <c:pt idx="37">
                  <c:v>7.73253910463767</c:v>
                </c:pt>
                <c:pt idx="38">
                  <c:v>8.09316394615941</c:v>
                </c:pt>
                <c:pt idx="39">
                  <c:v>8.25961762101448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0.111156887222221</c:v>
                </c:pt>
                <c:pt idx="1">
                  <c:v>0.071252291352657</c:v>
                </c:pt>
                <c:pt idx="2">
                  <c:v>0.0237181954830907</c:v>
                </c:pt>
                <c:pt idx="3">
                  <c:v>-0.0116089003864728</c:v>
                </c:pt>
                <c:pt idx="4">
                  <c:v>-0.0232843295893721</c:v>
                </c:pt>
                <c:pt idx="5">
                  <c:v>-0.0288560921256034</c:v>
                </c:pt>
                <c:pt idx="6">
                  <c:v>-0.0306131879951694</c:v>
                </c:pt>
                <c:pt idx="7">
                  <c:v>-0.0255039505313999</c:v>
                </c:pt>
                <c:pt idx="8">
                  <c:v>-0.0257353797342983</c:v>
                </c:pt>
                <c:pt idx="9">
                  <c:v>-0.0244408089371966</c:v>
                </c:pt>
                <c:pt idx="10">
                  <c:v>-0.0261979048067618</c:v>
                </c:pt>
                <c:pt idx="11">
                  <c:v>-0.0271920006763269</c:v>
                </c:pt>
                <c:pt idx="12">
                  <c:v>-0.0304747632125588</c:v>
                </c:pt>
                <c:pt idx="13">
                  <c:v>-0.0291798590821237</c:v>
                </c:pt>
                <c:pt idx="14">
                  <c:v>-0.0271219549516903</c:v>
                </c:pt>
                <c:pt idx="15">
                  <c:v>-0.0220127174879208</c:v>
                </c:pt>
                <c:pt idx="16">
                  <c:v>-0.0184291466908206</c:v>
                </c:pt>
                <c:pt idx="17">
                  <c:v>-0.00797924256038485</c:v>
                </c:pt>
                <c:pt idx="18">
                  <c:v>-0.00286967176328368</c:v>
                </c:pt>
                <c:pt idx="19">
                  <c:v>0.00300256570048507</c:v>
                </c:pt>
                <c:pt idx="20">
                  <c:v>0.0104008031642531</c:v>
                </c:pt>
                <c:pt idx="21">
                  <c:v>0.0239027072946874</c:v>
                </c:pt>
                <c:pt idx="22">
                  <c:v>0.0427452780917887</c:v>
                </c:pt>
                <c:pt idx="23">
                  <c:v>0.0753211822222237</c:v>
                </c:pt>
                <c:pt idx="24">
                  <c:v>0.141466753019325</c:v>
                </c:pt>
                <c:pt idx="25">
                  <c:v>0.26407065714976</c:v>
                </c:pt>
                <c:pt idx="26">
                  <c:v>0.481280561280195</c:v>
                </c:pt>
                <c:pt idx="27">
                  <c:v>0.83811046541063</c:v>
                </c:pt>
                <c:pt idx="28">
                  <c:v>1.38644103620773</c:v>
                </c:pt>
                <c:pt idx="29">
                  <c:v>2.12932394033817</c:v>
                </c:pt>
                <c:pt idx="30">
                  <c:v>3.0156418444686</c:v>
                </c:pt>
                <c:pt idx="31">
                  <c:v>3.96070708193237</c:v>
                </c:pt>
                <c:pt idx="32">
                  <c:v>4.8676249860628</c:v>
                </c:pt>
                <c:pt idx="33">
                  <c:v>5.6814625568599</c:v>
                </c:pt>
                <c:pt idx="34">
                  <c:v>6.36483579432367</c:v>
                </c:pt>
                <c:pt idx="35">
                  <c:v>6.93834369845411</c:v>
                </c:pt>
                <c:pt idx="36">
                  <c:v>7.41190526925121</c:v>
                </c:pt>
                <c:pt idx="37">
                  <c:v>7.80688250671498</c:v>
                </c:pt>
                <c:pt idx="38">
                  <c:v>8.14234974417875</c:v>
                </c:pt>
                <c:pt idx="39">
                  <c:v>8.29509014830918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0.111569131282049</c:v>
                </c:pt>
                <c:pt idx="1">
                  <c:v>0.0702735858974339</c:v>
                </c:pt>
                <c:pt idx="2">
                  <c:v>0.0282148738461503</c:v>
                </c:pt>
                <c:pt idx="3">
                  <c:v>-0.00850283820513109</c:v>
                </c:pt>
                <c:pt idx="4">
                  <c:v>-0.0154655502564127</c:v>
                </c:pt>
                <c:pt idx="5">
                  <c:v>-0.0247172623076946</c:v>
                </c:pt>
                <c:pt idx="6">
                  <c:v>-0.0293913076923085</c:v>
                </c:pt>
                <c:pt idx="7">
                  <c:v>-0.0287246864102579</c:v>
                </c:pt>
                <c:pt idx="8">
                  <c:v>-0.0280577317948723</c:v>
                </c:pt>
                <c:pt idx="9">
                  <c:v>-0.0289167771794876</c:v>
                </c:pt>
                <c:pt idx="10">
                  <c:v>-0.0305388225641039</c:v>
                </c:pt>
                <c:pt idx="11">
                  <c:v>-0.0268205346153856</c:v>
                </c:pt>
                <c:pt idx="12">
                  <c:v>-0.0215762466666671</c:v>
                </c:pt>
                <c:pt idx="13">
                  <c:v>-0.0209096253846157</c:v>
                </c:pt>
                <c:pt idx="14">
                  <c:v>-0.0225316707692311</c:v>
                </c:pt>
                <c:pt idx="15">
                  <c:v>-0.0256797161538476</c:v>
                </c:pt>
                <c:pt idx="16">
                  <c:v>-0.0234870948717951</c:v>
                </c:pt>
                <c:pt idx="17">
                  <c:v>-0.0197684735897434</c:v>
                </c:pt>
                <c:pt idx="18">
                  <c:v>-0.0137611856410258</c:v>
                </c:pt>
                <c:pt idx="19">
                  <c:v>-0.00622789769230803</c:v>
                </c:pt>
                <c:pt idx="20">
                  <c:v>-0.00174660974358876</c:v>
                </c:pt>
                <c:pt idx="21">
                  <c:v>0.00731267820512826</c:v>
                </c:pt>
                <c:pt idx="22">
                  <c:v>0.0209492994871789</c:v>
                </c:pt>
                <c:pt idx="23">
                  <c:v>0.0475562541025631</c:v>
                </c:pt>
                <c:pt idx="24">
                  <c:v>0.0909482087179478</c:v>
                </c:pt>
                <c:pt idx="25">
                  <c:v>0.168673163333332</c:v>
                </c:pt>
                <c:pt idx="26">
                  <c:v>0.307434117948716</c:v>
                </c:pt>
                <c:pt idx="27">
                  <c:v>0.557585739230769</c:v>
                </c:pt>
                <c:pt idx="28">
                  <c:v>0.958801693846153</c:v>
                </c:pt>
                <c:pt idx="29">
                  <c:v>1.55304431512821</c:v>
                </c:pt>
                <c:pt idx="30">
                  <c:v>2.33878760307692</c:v>
                </c:pt>
                <c:pt idx="31">
                  <c:v>3.26338822435897</c:v>
                </c:pt>
                <c:pt idx="32">
                  <c:v>4.22461051230769</c:v>
                </c:pt>
                <c:pt idx="33">
                  <c:v>5.12861146692308</c:v>
                </c:pt>
                <c:pt idx="34">
                  <c:v>5.92503608820513</c:v>
                </c:pt>
                <c:pt idx="35">
                  <c:v>6.59786270948718</c:v>
                </c:pt>
                <c:pt idx="36">
                  <c:v>7.1631129974359</c:v>
                </c:pt>
                <c:pt idx="37">
                  <c:v>7.64977961871795</c:v>
                </c:pt>
                <c:pt idx="38">
                  <c:v>8.08990590666667</c:v>
                </c:pt>
                <c:pt idx="39">
                  <c:v>8.29962136128205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0.0889372883333319</c:v>
                </c:pt>
                <c:pt idx="1">
                  <c:v>0.0585887940579699</c:v>
                </c:pt>
                <c:pt idx="2">
                  <c:v>0.0145071331159405</c:v>
                </c:pt>
                <c:pt idx="3">
                  <c:v>-0.00973786115942232</c:v>
                </c:pt>
                <c:pt idx="4">
                  <c:v>-0.0156721887681179</c:v>
                </c:pt>
                <c:pt idx="5">
                  <c:v>-0.0177915163768141</c:v>
                </c:pt>
                <c:pt idx="6">
                  <c:v>-0.0199108439855094</c:v>
                </c:pt>
                <c:pt idx="7">
                  <c:v>-0.0220301715942046</c:v>
                </c:pt>
                <c:pt idx="8">
                  <c:v>-0.0249124992029008</c:v>
                </c:pt>
                <c:pt idx="9">
                  <c:v>-0.0255058268115951</c:v>
                </c:pt>
                <c:pt idx="10">
                  <c:v>-0.0268621544202894</c:v>
                </c:pt>
                <c:pt idx="11">
                  <c:v>-0.0236408153623193</c:v>
                </c:pt>
                <c:pt idx="12">
                  <c:v>-0.0211824763043476</c:v>
                </c:pt>
                <c:pt idx="13">
                  <c:v>-0.0210128039130426</c:v>
                </c:pt>
                <c:pt idx="14">
                  <c:v>-0.0162657981884049</c:v>
                </c:pt>
                <c:pt idx="15">
                  <c:v>-0.013807459130434</c:v>
                </c:pt>
                <c:pt idx="16">
                  <c:v>-0.0113491200724631</c:v>
                </c:pt>
                <c:pt idx="17">
                  <c:v>-0.00965344768115894</c:v>
                </c:pt>
                <c:pt idx="18">
                  <c:v>-0.00795810862318813</c:v>
                </c:pt>
                <c:pt idx="19">
                  <c:v>0.0013668971014491</c:v>
                </c:pt>
                <c:pt idx="20">
                  <c:v>0.00840290282608702</c:v>
                </c:pt>
                <c:pt idx="21">
                  <c:v>0.0200165752173911</c:v>
                </c:pt>
                <c:pt idx="22">
                  <c:v>0.034681914275362</c:v>
                </c:pt>
                <c:pt idx="23">
                  <c:v>0.0607915866666664</c:v>
                </c:pt>
                <c:pt idx="24">
                  <c:v>0.114367925724637</c:v>
                </c:pt>
                <c:pt idx="25">
                  <c:v>0.218298931449275</c:v>
                </c:pt>
                <c:pt idx="26">
                  <c:v>0.410732270507247</c:v>
                </c:pt>
                <c:pt idx="27">
                  <c:v>0.729052276231885</c:v>
                </c:pt>
                <c:pt idx="28">
                  <c:v>1.22208828195652</c:v>
                </c:pt>
                <c:pt idx="29">
                  <c:v>1.90509895434783</c:v>
                </c:pt>
                <c:pt idx="30">
                  <c:v>2.74146296007246</c:v>
                </c:pt>
                <c:pt idx="31">
                  <c:v>3.64878129913043</c:v>
                </c:pt>
                <c:pt idx="32">
                  <c:v>4.52634463818841</c:v>
                </c:pt>
                <c:pt idx="33">
                  <c:v>5.31616864391305</c:v>
                </c:pt>
                <c:pt idx="34">
                  <c:v>5.97705364963768</c:v>
                </c:pt>
                <c:pt idx="35">
                  <c:v>6.52502198869565</c:v>
                </c:pt>
                <c:pt idx="36">
                  <c:v>6.97762132775363</c:v>
                </c:pt>
                <c:pt idx="37">
                  <c:v>7.36765900014493</c:v>
                </c:pt>
                <c:pt idx="38">
                  <c:v>7.70963067253623</c:v>
                </c:pt>
                <c:pt idx="39">
                  <c:v>7.8696385115942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0.0657178477777807</c:v>
                </c:pt>
                <c:pt idx="1">
                  <c:v>0.0460489105314039</c:v>
                </c:pt>
                <c:pt idx="2">
                  <c:v>0.0111209732850259</c:v>
                </c:pt>
                <c:pt idx="3">
                  <c:v>-0.000155297294683443</c:v>
                </c:pt>
                <c:pt idx="4">
                  <c:v>-0.00914256787439349</c:v>
                </c:pt>
                <c:pt idx="5">
                  <c:v>-0.00973750512077132</c:v>
                </c:pt>
                <c:pt idx="6">
                  <c:v>-0.0103327757004807</c:v>
                </c:pt>
                <c:pt idx="7">
                  <c:v>-0.0147427129468571</c:v>
                </c:pt>
                <c:pt idx="8">
                  <c:v>-0.0191526501932344</c:v>
                </c:pt>
                <c:pt idx="9">
                  <c:v>-0.0243252541062793</c:v>
                </c:pt>
                <c:pt idx="10">
                  <c:v>-0.0218685246859893</c:v>
                </c:pt>
                <c:pt idx="11">
                  <c:v>-0.0209377952657004</c:v>
                </c:pt>
                <c:pt idx="12">
                  <c:v>-0.0184810658454113</c:v>
                </c:pt>
                <c:pt idx="13">
                  <c:v>-0.0183133364251207</c:v>
                </c:pt>
                <c:pt idx="14">
                  <c:v>-0.0196712736714977</c:v>
                </c:pt>
                <c:pt idx="15">
                  <c:v>-0.0172145442512077</c:v>
                </c:pt>
                <c:pt idx="16">
                  <c:v>-0.017046814830918</c:v>
                </c:pt>
                <c:pt idx="17">
                  <c:v>-0.0107754187439619</c:v>
                </c:pt>
                <c:pt idx="18">
                  <c:v>-0.00526702265700596</c:v>
                </c:pt>
                <c:pt idx="19">
                  <c:v>-0.00052129323671668</c:v>
                </c:pt>
                <c:pt idx="20">
                  <c:v>0.00575010285024025</c:v>
                </c:pt>
                <c:pt idx="21">
                  <c:v>0.0165991656038633</c:v>
                </c:pt>
                <c:pt idx="22">
                  <c:v>0.0320258950241534</c:v>
                </c:pt>
                <c:pt idx="23">
                  <c:v>0.0604229577777762</c:v>
                </c:pt>
                <c:pt idx="24">
                  <c:v>0.110945687198065</c:v>
                </c:pt>
                <c:pt idx="25">
                  <c:v>0.206482416618355</c:v>
                </c:pt>
                <c:pt idx="26">
                  <c:v>0.378314479371978</c:v>
                </c:pt>
                <c:pt idx="27">
                  <c:v>0.672218542125601</c:v>
                </c:pt>
                <c:pt idx="28">
                  <c:v>1.14083860487922</c:v>
                </c:pt>
                <c:pt idx="29">
                  <c:v>1.79485533429951</c:v>
                </c:pt>
                <c:pt idx="30">
                  <c:v>2.61443273038647</c:v>
                </c:pt>
                <c:pt idx="31">
                  <c:v>3.52022345980676</c:v>
                </c:pt>
                <c:pt idx="32">
                  <c:v>4.41380718922705</c:v>
                </c:pt>
                <c:pt idx="33">
                  <c:v>5.22575491864734</c:v>
                </c:pt>
                <c:pt idx="34">
                  <c:v>5.92249698140097</c:v>
                </c:pt>
                <c:pt idx="35">
                  <c:v>6.51090004415459</c:v>
                </c:pt>
                <c:pt idx="36">
                  <c:v>6.99935677357488</c:v>
                </c:pt>
                <c:pt idx="37">
                  <c:v>7.4038888363285</c:v>
                </c:pt>
                <c:pt idx="38">
                  <c:v>7.75654023241546</c:v>
                </c:pt>
                <c:pt idx="39">
                  <c:v>7.91616479516908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0.103345523333335</c:v>
                </c:pt>
                <c:pt idx="1">
                  <c:v>0.067452492318842</c:v>
                </c:pt>
                <c:pt idx="2">
                  <c:v>0.0189707946376823</c:v>
                </c:pt>
                <c:pt idx="3">
                  <c:v>-0.0142519030434771</c:v>
                </c:pt>
                <c:pt idx="4">
                  <c:v>-0.023823267391303</c:v>
                </c:pt>
                <c:pt idx="5">
                  <c:v>-0.0250019650724624</c:v>
                </c:pt>
                <c:pt idx="6">
                  <c:v>-0.027706662753622</c:v>
                </c:pt>
                <c:pt idx="7">
                  <c:v>-0.0250706937681153</c:v>
                </c:pt>
                <c:pt idx="8">
                  <c:v>-0.0277753914492758</c:v>
                </c:pt>
                <c:pt idx="9">
                  <c:v>-0.0243764224637681</c:v>
                </c:pt>
                <c:pt idx="10">
                  <c:v>-0.0278437868115953</c:v>
                </c:pt>
                <c:pt idx="11">
                  <c:v>-0.027496817826087</c:v>
                </c:pt>
                <c:pt idx="12">
                  <c:v>-0.0279125155072473</c:v>
                </c:pt>
                <c:pt idx="13">
                  <c:v>-0.0237505465217387</c:v>
                </c:pt>
                <c:pt idx="14">
                  <c:v>-0.0165365775362316</c:v>
                </c:pt>
                <c:pt idx="15">
                  <c:v>-0.00855994188405784</c:v>
                </c:pt>
                <c:pt idx="16">
                  <c:v>-0.0059239728985494</c:v>
                </c:pt>
                <c:pt idx="17">
                  <c:v>-0.00481400391304287</c:v>
                </c:pt>
                <c:pt idx="18">
                  <c:v>-0.0052300349275356</c:v>
                </c:pt>
                <c:pt idx="19">
                  <c:v>0.0019836007246381</c:v>
                </c:pt>
                <c:pt idx="20">
                  <c:v>0.00843423637681173</c:v>
                </c:pt>
                <c:pt idx="21">
                  <c:v>0.0209885386956525</c:v>
                </c:pt>
                <c:pt idx="22">
                  <c:v>0.0335428410144916</c:v>
                </c:pt>
                <c:pt idx="23">
                  <c:v>0.061356476666667</c:v>
                </c:pt>
                <c:pt idx="24">
                  <c:v>0.109006778985506</c:v>
                </c:pt>
                <c:pt idx="25">
                  <c:v>0.203959747971013</c:v>
                </c:pt>
                <c:pt idx="26">
                  <c:v>0.381311383623188</c:v>
                </c:pt>
                <c:pt idx="27">
                  <c:v>0.680735352608695</c:v>
                </c:pt>
                <c:pt idx="28">
                  <c:v>1.1541123215942</c:v>
                </c:pt>
                <c:pt idx="29">
                  <c:v>1.82280462391304</c:v>
                </c:pt>
                <c:pt idx="30">
                  <c:v>2.66544992623188</c:v>
                </c:pt>
                <c:pt idx="31">
                  <c:v>3.60575289521739</c:v>
                </c:pt>
                <c:pt idx="32">
                  <c:v>4.53537453086956</c:v>
                </c:pt>
                <c:pt idx="33">
                  <c:v>5.3902268331884</c:v>
                </c:pt>
                <c:pt idx="34">
                  <c:v>6.11766613550724</c:v>
                </c:pt>
                <c:pt idx="35">
                  <c:v>6.74134443782608</c:v>
                </c:pt>
                <c:pt idx="36">
                  <c:v>7.26278707347825</c:v>
                </c:pt>
                <c:pt idx="37">
                  <c:v>7.72090504246376</c:v>
                </c:pt>
                <c:pt idx="38">
                  <c:v>8.1225643447826</c:v>
                </c:pt>
                <c:pt idx="39">
                  <c:v>8.31326781376811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0.0926158985507239</c:v>
                </c:pt>
                <c:pt idx="1">
                  <c:v>0.0564071963109338</c:v>
                </c:pt>
                <c:pt idx="2">
                  <c:v>0.0171468274044786</c:v>
                </c:pt>
                <c:pt idx="3">
                  <c:v>-0.0114322081686433</c:v>
                </c:pt>
                <c:pt idx="4">
                  <c:v>-0.0178855770750994</c:v>
                </c:pt>
                <c:pt idx="5">
                  <c:v>-0.0182356126482208</c:v>
                </c:pt>
                <c:pt idx="6">
                  <c:v>-0.0193483148880107</c:v>
                </c:pt>
                <c:pt idx="7">
                  <c:v>-0.0219870171277998</c:v>
                </c:pt>
                <c:pt idx="8">
                  <c:v>-0.028440386034255</c:v>
                </c:pt>
                <c:pt idx="9">
                  <c:v>-0.034130754940711</c:v>
                </c:pt>
                <c:pt idx="10">
                  <c:v>-0.0329544571804998</c:v>
                </c:pt>
                <c:pt idx="11">
                  <c:v>-0.0302524927536227</c:v>
                </c:pt>
                <c:pt idx="12">
                  <c:v>-0.0206841949934127</c:v>
                </c:pt>
                <c:pt idx="13">
                  <c:v>-0.0156935638998688</c:v>
                </c:pt>
                <c:pt idx="14">
                  <c:v>-0.0129915994729917</c:v>
                </c:pt>
                <c:pt idx="15">
                  <c:v>-0.0110523017127804</c:v>
                </c:pt>
                <c:pt idx="16">
                  <c:v>-0.0091130039525682</c:v>
                </c:pt>
                <c:pt idx="17">
                  <c:v>-0.00488503952569097</c:v>
                </c:pt>
                <c:pt idx="18">
                  <c:v>-0.000657408432147122</c:v>
                </c:pt>
                <c:pt idx="19">
                  <c:v>0.0096738893280639</c:v>
                </c:pt>
                <c:pt idx="20">
                  <c:v>0.0192425204216073</c:v>
                </c:pt>
                <c:pt idx="21">
                  <c:v>0.0372038181818191</c:v>
                </c:pt>
                <c:pt idx="22">
                  <c:v>0.0574537826086958</c:v>
                </c:pt>
                <c:pt idx="23">
                  <c:v>0.100592080368905</c:v>
                </c:pt>
                <c:pt idx="24">
                  <c:v>0.181115044795784</c:v>
                </c:pt>
                <c:pt idx="25">
                  <c:v>0.332592342555995</c:v>
                </c:pt>
                <c:pt idx="26">
                  <c:v>0.596223640316206</c:v>
                </c:pt>
                <c:pt idx="27">
                  <c:v>1.01778560474308</c:v>
                </c:pt>
                <c:pt idx="28">
                  <c:v>1.64534456916996</c:v>
                </c:pt>
                <c:pt idx="29">
                  <c:v>2.46440420026351</c:v>
                </c:pt>
                <c:pt idx="30">
                  <c:v>3.41621749802372</c:v>
                </c:pt>
                <c:pt idx="31">
                  <c:v>4.40617846245059</c:v>
                </c:pt>
                <c:pt idx="32">
                  <c:v>5.33128842687747</c:v>
                </c:pt>
                <c:pt idx="33">
                  <c:v>6.14882205797102</c:v>
                </c:pt>
                <c:pt idx="34">
                  <c:v>6.82444668906456</c:v>
                </c:pt>
                <c:pt idx="35">
                  <c:v>7.39173265349144</c:v>
                </c:pt>
                <c:pt idx="36">
                  <c:v>7.85144228458498</c:v>
                </c:pt>
                <c:pt idx="37">
                  <c:v>8.2409605823452</c:v>
                </c:pt>
                <c:pt idx="38">
                  <c:v>8.56791654677207</c:v>
                </c:pt>
                <c:pt idx="39">
                  <c:v>8.72053851119895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0.0823447771739128</c:v>
                </c:pt>
                <c:pt idx="1">
                  <c:v>0.0535281287878782</c:v>
                </c:pt>
                <c:pt idx="2">
                  <c:v>0.0151743137351783</c:v>
                </c:pt>
                <c:pt idx="3">
                  <c:v>-0.01249816798419</c:v>
                </c:pt>
                <c:pt idx="4">
                  <c:v>-0.017282316370224</c:v>
                </c:pt>
                <c:pt idx="5">
                  <c:v>-0.0235921314229248</c:v>
                </c:pt>
                <c:pt idx="6">
                  <c:v>-0.0230352798089584</c:v>
                </c:pt>
                <c:pt idx="7">
                  <c:v>-0.0224784281949937</c:v>
                </c:pt>
                <c:pt idx="8">
                  <c:v>-0.018106909914362</c:v>
                </c:pt>
                <c:pt idx="9">
                  <c:v>-0.0167870583003955</c:v>
                </c:pt>
                <c:pt idx="10">
                  <c:v>-0.0200452066864294</c:v>
                </c:pt>
                <c:pt idx="11">
                  <c:v>-0.0179623550724637</c:v>
                </c:pt>
                <c:pt idx="12">
                  <c:v>-0.0219835034584985</c:v>
                </c:pt>
                <c:pt idx="13">
                  <c:v>-0.0191376518445328</c:v>
                </c:pt>
                <c:pt idx="14">
                  <c:v>-0.0185811335639006</c:v>
                </c:pt>
                <c:pt idx="15">
                  <c:v>-0.013446615283268</c:v>
                </c:pt>
                <c:pt idx="16">
                  <c:v>-0.0136530970026367</c:v>
                </c:pt>
                <c:pt idx="17">
                  <c:v>-0.00699257872200398</c:v>
                </c:pt>
                <c:pt idx="18">
                  <c:v>-0.00109506044137131</c:v>
                </c:pt>
                <c:pt idx="19">
                  <c:v>0.00556545783926232</c:v>
                </c:pt>
                <c:pt idx="20">
                  <c:v>0.0160406427865603</c:v>
                </c:pt>
                <c:pt idx="21">
                  <c:v>0.0333821610671929</c:v>
                </c:pt>
                <c:pt idx="22">
                  <c:v>0.0606420126811589</c:v>
                </c:pt>
                <c:pt idx="23">
                  <c:v>0.109264530961792</c:v>
                </c:pt>
                <c:pt idx="24">
                  <c:v>0.19603471590909</c:v>
                </c:pt>
                <c:pt idx="25">
                  <c:v>0.348418900856388</c:v>
                </c:pt>
                <c:pt idx="26">
                  <c:v>0.602275419137021</c:v>
                </c:pt>
                <c:pt idx="27">
                  <c:v>1.01711460408432</c:v>
                </c:pt>
                <c:pt idx="28">
                  <c:v>1.62269145569829</c:v>
                </c:pt>
                <c:pt idx="29">
                  <c:v>2.39764364064558</c:v>
                </c:pt>
                <c:pt idx="30">
                  <c:v>3.27864615892622</c:v>
                </c:pt>
                <c:pt idx="31">
                  <c:v>4.17033001054018</c:v>
                </c:pt>
                <c:pt idx="32">
                  <c:v>4.99639986215415</c:v>
                </c:pt>
                <c:pt idx="33">
                  <c:v>5.71031571376811</c:v>
                </c:pt>
                <c:pt idx="34">
                  <c:v>6.30215956538208</c:v>
                </c:pt>
                <c:pt idx="35">
                  <c:v>6.78413841699604</c:v>
                </c:pt>
                <c:pt idx="36">
                  <c:v>7.17685193527668</c:v>
                </c:pt>
                <c:pt idx="37">
                  <c:v>7.49555912022398</c:v>
                </c:pt>
                <c:pt idx="38">
                  <c:v>7.76314863850461</c:v>
                </c:pt>
                <c:pt idx="39">
                  <c:v>7.88043699011858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0.089825137681161</c:v>
                </c:pt>
                <c:pt idx="1">
                  <c:v>0.0555515454545468</c:v>
                </c:pt>
                <c:pt idx="2">
                  <c:v>0.0117409532279327</c:v>
                </c:pt>
                <c:pt idx="3">
                  <c:v>-0.0145216389986809</c:v>
                </c:pt>
                <c:pt idx="4">
                  <c:v>-0.0148438978919616</c:v>
                </c:pt>
                <c:pt idx="5">
                  <c:v>-0.0105884901185753</c:v>
                </c:pt>
                <c:pt idx="6">
                  <c:v>-0.0131997490118572</c:v>
                </c:pt>
                <c:pt idx="7">
                  <c:v>-0.0219146745718035</c:v>
                </c:pt>
                <c:pt idx="8">
                  <c:v>-0.0313922667984183</c:v>
                </c:pt>
                <c:pt idx="9">
                  <c:v>-0.0332405256916983</c:v>
                </c:pt>
                <c:pt idx="10">
                  <c:v>-0.0297481179183121</c:v>
                </c:pt>
                <c:pt idx="11">
                  <c:v>-0.0262557101449259</c:v>
                </c:pt>
                <c:pt idx="12">
                  <c:v>-0.0174223023715392</c:v>
                </c:pt>
                <c:pt idx="13">
                  <c:v>-0.0162185612648216</c:v>
                </c:pt>
                <c:pt idx="14">
                  <c:v>-0.0134891534914363</c:v>
                </c:pt>
                <c:pt idx="15">
                  <c:v>-0.0176264123847165</c:v>
                </c:pt>
                <c:pt idx="16">
                  <c:v>-0.013371004611332</c:v>
                </c:pt>
                <c:pt idx="17">
                  <c:v>-0.0114042635046125</c:v>
                </c:pt>
                <c:pt idx="18">
                  <c:v>-0.00333418906456018</c:v>
                </c:pt>
                <c:pt idx="19">
                  <c:v>0.00778788537549246</c:v>
                </c:pt>
                <c:pt idx="20">
                  <c:v>0.0211986264822128</c:v>
                </c:pt>
                <c:pt idx="21">
                  <c:v>0.0391873675889318</c:v>
                </c:pt>
                <c:pt idx="22">
                  <c:v>0.0632794420289828</c:v>
                </c:pt>
                <c:pt idx="23">
                  <c:v>0.105682183135703</c:v>
                </c:pt>
                <c:pt idx="24">
                  <c:v>0.186232590909088</c:v>
                </c:pt>
                <c:pt idx="25">
                  <c:v>0.33315966534914</c:v>
                </c:pt>
                <c:pt idx="26">
                  <c:v>0.59758140645586</c:v>
                </c:pt>
                <c:pt idx="27">
                  <c:v>1.00848981422924</c:v>
                </c:pt>
                <c:pt idx="28">
                  <c:v>1.60632122200263</c:v>
                </c:pt>
                <c:pt idx="29">
                  <c:v>2.38192029644268</c:v>
                </c:pt>
                <c:pt idx="30">
                  <c:v>3.28111737088273</c:v>
                </c:pt>
                <c:pt idx="31">
                  <c:v>4.21541011198945</c:v>
                </c:pt>
                <c:pt idx="32">
                  <c:v>5.0970591864295</c:v>
                </c:pt>
                <c:pt idx="33">
                  <c:v>5.89020592753622</c:v>
                </c:pt>
                <c:pt idx="34">
                  <c:v>6.56280666864294</c:v>
                </c:pt>
                <c:pt idx="35">
                  <c:v>7.13088307641633</c:v>
                </c:pt>
                <c:pt idx="36">
                  <c:v>7.60816815085638</c:v>
                </c:pt>
                <c:pt idx="37">
                  <c:v>8.0282318919631</c:v>
                </c:pt>
                <c:pt idx="38">
                  <c:v>8.40022963306982</c:v>
                </c:pt>
                <c:pt idx="39">
                  <c:v>8.5757675408432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0.103495744565222</c:v>
                </c:pt>
                <c:pt idx="1">
                  <c:v>0.0653151347167364</c:v>
                </c:pt>
                <c:pt idx="2">
                  <c:v>0.0164533582015833</c:v>
                </c:pt>
                <c:pt idx="3">
                  <c:v>-0.0118090849802348</c:v>
                </c:pt>
                <c:pt idx="4">
                  <c:v>-0.0232865281620533</c:v>
                </c:pt>
                <c:pt idx="5">
                  <c:v>-0.0340009713438718</c:v>
                </c:pt>
                <c:pt idx="6">
                  <c:v>-0.0363230811923563</c:v>
                </c:pt>
                <c:pt idx="7">
                  <c:v>-0.0317785243741744</c:v>
                </c:pt>
                <c:pt idx="8">
                  <c:v>-0.0249453008893257</c:v>
                </c:pt>
                <c:pt idx="9">
                  <c:v>-0.0196377440711446</c:v>
                </c:pt>
                <c:pt idx="10">
                  <c:v>-0.0196708539196289</c:v>
                </c:pt>
                <c:pt idx="11">
                  <c:v>-0.0189409637681157</c:v>
                </c:pt>
                <c:pt idx="12">
                  <c:v>-0.0250777402832671</c:v>
                </c:pt>
                <c:pt idx="13">
                  <c:v>-0.0220591834650845</c:v>
                </c:pt>
                <c:pt idx="14">
                  <c:v>-0.0213296266469039</c:v>
                </c:pt>
                <c:pt idx="15">
                  <c:v>-0.00991840316205472</c:v>
                </c:pt>
                <c:pt idx="16">
                  <c:v>-0.00689984634387386</c:v>
                </c:pt>
                <c:pt idx="17">
                  <c:v>-6.6289525691765E-05</c:v>
                </c:pt>
                <c:pt idx="18">
                  <c:v>-0.00162539937417705</c:v>
                </c:pt>
                <c:pt idx="19">
                  <c:v>0.00597082411067085</c:v>
                </c:pt>
                <c:pt idx="20">
                  <c:v>0.0166190475955199</c:v>
                </c:pt>
                <c:pt idx="21">
                  <c:v>0.0371856044137013</c:v>
                </c:pt>
                <c:pt idx="22">
                  <c:v>0.0623298278985498</c:v>
                </c:pt>
                <c:pt idx="23">
                  <c:v>0.108073718050063</c:v>
                </c:pt>
                <c:pt idx="24">
                  <c:v>0.188150274868246</c:v>
                </c:pt>
                <c:pt idx="25">
                  <c:v>0.335366831686427</c:v>
                </c:pt>
                <c:pt idx="26">
                  <c:v>0.586344388504608</c:v>
                </c:pt>
                <c:pt idx="27">
                  <c:v>0.992964278656124</c:v>
                </c:pt>
                <c:pt idx="28">
                  <c:v>1.59642550214097</c:v>
                </c:pt>
                <c:pt idx="29">
                  <c:v>2.38070605895915</c:v>
                </c:pt>
                <c:pt idx="30">
                  <c:v>3.28934761577734</c:v>
                </c:pt>
                <c:pt idx="31">
                  <c:v>4.22316650592885</c:v>
                </c:pt>
                <c:pt idx="32">
                  <c:v>5.09823839608036</c:v>
                </c:pt>
                <c:pt idx="33">
                  <c:v>5.86802295289855</c:v>
                </c:pt>
                <c:pt idx="34">
                  <c:v>6.51115750971673</c:v>
                </c:pt>
                <c:pt idx="35">
                  <c:v>7.04442706653491</c:v>
                </c:pt>
                <c:pt idx="36">
                  <c:v>7.48080195668642</c:v>
                </c:pt>
                <c:pt idx="37">
                  <c:v>7.84545951350461</c:v>
                </c:pt>
                <c:pt idx="38">
                  <c:v>8.16281407032279</c:v>
                </c:pt>
                <c:pt idx="39">
                  <c:v>8.3088859604743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0.0753836838888882</c:v>
                </c:pt>
                <c:pt idx="1">
                  <c:v>0.0485231129468602</c:v>
                </c:pt>
                <c:pt idx="2">
                  <c:v>0.0136517086714969</c:v>
                </c:pt>
                <c:pt idx="3">
                  <c:v>-0.00443502893719838</c:v>
                </c:pt>
                <c:pt idx="4">
                  <c:v>-0.0103140998792277</c:v>
                </c:pt>
                <c:pt idx="5">
                  <c:v>-0.00856383748792311</c:v>
                </c:pt>
                <c:pt idx="6">
                  <c:v>-0.00986524176328629</c:v>
                </c:pt>
                <c:pt idx="7">
                  <c:v>-0.0126926460386487</c:v>
                </c:pt>
                <c:pt idx="8">
                  <c:v>-0.0254383836473444</c:v>
                </c:pt>
                <c:pt idx="9">
                  <c:v>-0.0313174545893729</c:v>
                </c:pt>
                <c:pt idx="10">
                  <c:v>-0.031855858864736</c:v>
                </c:pt>
                <c:pt idx="11">
                  <c:v>-0.0278165964734312</c:v>
                </c:pt>
                <c:pt idx="12">
                  <c:v>-0.0191996674154602</c:v>
                </c:pt>
                <c:pt idx="13">
                  <c:v>-0.0151607383574888</c:v>
                </c:pt>
                <c:pt idx="14">
                  <c:v>-0.011884475966184</c:v>
                </c:pt>
                <c:pt idx="15">
                  <c:v>-0.0177638802415467</c:v>
                </c:pt>
                <c:pt idx="16">
                  <c:v>-0.0160136178502412</c:v>
                </c:pt>
                <c:pt idx="17">
                  <c:v>-0.0135003554589375</c:v>
                </c:pt>
                <c:pt idx="18">
                  <c:v>-0.00259475973430057</c:v>
                </c:pt>
                <c:pt idx="19">
                  <c:v>0.00373350265700356</c:v>
                </c:pt>
                <c:pt idx="20">
                  <c:v>0.0100614317149752</c:v>
                </c:pt>
                <c:pt idx="21">
                  <c:v>0.0148636941062783</c:v>
                </c:pt>
                <c:pt idx="22">
                  <c:v>0.0326359564975833</c:v>
                </c:pt>
                <c:pt idx="23">
                  <c:v>0.0595635522222207</c:v>
                </c:pt>
                <c:pt idx="24">
                  <c:v>0.116246147946859</c:v>
                </c:pt>
                <c:pt idx="25">
                  <c:v>0.210313410338163</c:v>
                </c:pt>
                <c:pt idx="26">
                  <c:v>0.391357339396134</c:v>
                </c:pt>
                <c:pt idx="27">
                  <c:v>0.705917601787438</c:v>
                </c:pt>
                <c:pt idx="28">
                  <c:v>1.21045253084541</c:v>
                </c:pt>
                <c:pt idx="29">
                  <c:v>1.93548045990338</c:v>
                </c:pt>
                <c:pt idx="30">
                  <c:v>2.84056505562802</c:v>
                </c:pt>
                <c:pt idx="31">
                  <c:v>3.84788498468599</c:v>
                </c:pt>
                <c:pt idx="32">
                  <c:v>4.83384224707729</c:v>
                </c:pt>
                <c:pt idx="33">
                  <c:v>5.72671917613527</c:v>
                </c:pt>
                <c:pt idx="34">
                  <c:v>6.48302810519324</c:v>
                </c:pt>
                <c:pt idx="35">
                  <c:v>7.11650170091787</c:v>
                </c:pt>
                <c:pt idx="36">
                  <c:v>7.64239962997584</c:v>
                </c:pt>
                <c:pt idx="37">
                  <c:v>8.08666155903382</c:v>
                </c:pt>
                <c:pt idx="38">
                  <c:v>8.46988748809179</c:v>
                </c:pt>
                <c:pt idx="39">
                  <c:v>8.64787941714976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0.067176488333335</c:v>
                </c:pt>
                <c:pt idx="1">
                  <c:v>0.0422793353623203</c:v>
                </c:pt>
                <c:pt idx="2">
                  <c:v>0.00555634905797264</c:v>
                </c:pt>
                <c:pt idx="3">
                  <c:v>-0.00598930391304187</c:v>
                </c:pt>
                <c:pt idx="4">
                  <c:v>-0.0114312902173901</c:v>
                </c:pt>
                <c:pt idx="5">
                  <c:v>-0.0153472765217382</c:v>
                </c:pt>
                <c:pt idx="6">
                  <c:v>-0.0146855961594192</c:v>
                </c:pt>
                <c:pt idx="7">
                  <c:v>-0.0132612491304345</c:v>
                </c:pt>
                <c:pt idx="8">
                  <c:v>-0.0179402354347822</c:v>
                </c:pt>
                <c:pt idx="9">
                  <c:v>-0.0195675550724634</c:v>
                </c:pt>
                <c:pt idx="10">
                  <c:v>-0.0211945413768113</c:v>
                </c:pt>
                <c:pt idx="11">
                  <c:v>-0.0144295276811595</c:v>
                </c:pt>
                <c:pt idx="12">
                  <c:v>-0.013767847318841</c:v>
                </c:pt>
                <c:pt idx="13">
                  <c:v>-0.0131065002898549</c:v>
                </c:pt>
                <c:pt idx="14">
                  <c:v>-0.0162594865942025</c:v>
                </c:pt>
                <c:pt idx="15">
                  <c:v>-0.0133091395652176</c:v>
                </c:pt>
                <c:pt idx="16">
                  <c:v>-0.00806979253623297</c:v>
                </c:pt>
                <c:pt idx="17">
                  <c:v>-0.00130444550724729</c:v>
                </c:pt>
                <c:pt idx="18">
                  <c:v>0.000883234855071358</c:v>
                </c:pt>
                <c:pt idx="19">
                  <c:v>0.00154491521738986</c:v>
                </c:pt>
                <c:pt idx="20">
                  <c:v>0.00525826224637571</c:v>
                </c:pt>
                <c:pt idx="21">
                  <c:v>0.0127862759420272</c:v>
                </c:pt>
                <c:pt idx="22">
                  <c:v>0.0226032896376789</c:v>
                </c:pt>
                <c:pt idx="23">
                  <c:v>0.0415756366666638</c:v>
                </c:pt>
                <c:pt idx="24">
                  <c:v>0.073518317028983</c:v>
                </c:pt>
                <c:pt idx="25">
                  <c:v>0.132164330724635</c:v>
                </c:pt>
                <c:pt idx="26">
                  <c:v>0.23353567775362</c:v>
                </c:pt>
                <c:pt idx="27">
                  <c:v>0.410439024782605</c:v>
                </c:pt>
                <c:pt idx="28">
                  <c:v>0.688814705144923</c:v>
                </c:pt>
                <c:pt idx="29">
                  <c:v>1.07705538550724</c:v>
                </c:pt>
                <c:pt idx="30">
                  <c:v>1.56982039920289</c:v>
                </c:pt>
                <c:pt idx="31">
                  <c:v>2.12285874623188</c:v>
                </c:pt>
                <c:pt idx="32">
                  <c:v>2.68047475992753</c:v>
                </c:pt>
                <c:pt idx="33">
                  <c:v>3.19231377362318</c:v>
                </c:pt>
                <c:pt idx="34">
                  <c:v>3.63319812065217</c:v>
                </c:pt>
                <c:pt idx="35">
                  <c:v>4.00923146768115</c:v>
                </c:pt>
                <c:pt idx="36">
                  <c:v>4.32728048137681</c:v>
                </c:pt>
                <c:pt idx="37">
                  <c:v>4.60107849507246</c:v>
                </c:pt>
                <c:pt idx="38">
                  <c:v>4.84588450876811</c:v>
                </c:pt>
                <c:pt idx="39">
                  <c:v>4.95793702246376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0.101973632777777</c:v>
                </c:pt>
                <c:pt idx="1">
                  <c:v>0.0644154008212547</c:v>
                </c:pt>
                <c:pt idx="2">
                  <c:v>0.0131243355314004</c:v>
                </c:pt>
                <c:pt idx="3">
                  <c:v>-0.0122267297584546</c:v>
                </c:pt>
                <c:pt idx="4">
                  <c:v>-0.0177407950483097</c:v>
                </c:pt>
                <c:pt idx="5">
                  <c:v>-0.0163885270048318</c:v>
                </c:pt>
                <c:pt idx="6">
                  <c:v>-0.0203765922946868</c:v>
                </c:pt>
                <c:pt idx="7">
                  <c:v>-0.0236019909178742</c:v>
                </c:pt>
                <c:pt idx="8">
                  <c:v>-0.0314050562077286</c:v>
                </c:pt>
                <c:pt idx="9">
                  <c:v>-0.0346304548309178</c:v>
                </c:pt>
                <c:pt idx="10">
                  <c:v>-0.0355668534541058</c:v>
                </c:pt>
                <c:pt idx="11">
                  <c:v>-0.0296365854106284</c:v>
                </c:pt>
                <c:pt idx="12">
                  <c:v>-0.0221806507004834</c:v>
                </c:pt>
                <c:pt idx="13">
                  <c:v>-0.0154873826570059</c:v>
                </c:pt>
                <c:pt idx="14">
                  <c:v>-0.0171867812801949</c:v>
                </c:pt>
                <c:pt idx="15">
                  <c:v>-0.0173601799033829</c:v>
                </c:pt>
                <c:pt idx="16">
                  <c:v>-0.0137189118599039</c:v>
                </c:pt>
                <c:pt idx="17">
                  <c:v>-0.00549997714975881</c:v>
                </c:pt>
                <c:pt idx="18">
                  <c:v>0.00500795756038652</c:v>
                </c:pt>
                <c:pt idx="19">
                  <c:v>0.00864889227053123</c:v>
                </c:pt>
                <c:pt idx="20">
                  <c:v>0.0122901603140102</c:v>
                </c:pt>
                <c:pt idx="21">
                  <c:v>0.0151684283574873</c:v>
                </c:pt>
                <c:pt idx="22">
                  <c:v>0.0310170297342989</c:v>
                </c:pt>
                <c:pt idx="23">
                  <c:v>0.0613616311111107</c:v>
                </c:pt>
                <c:pt idx="24">
                  <c:v>0.114594565821255</c:v>
                </c:pt>
                <c:pt idx="25">
                  <c:v>0.202160500531401</c:v>
                </c:pt>
                <c:pt idx="26">
                  <c:v>0.359154768574879</c:v>
                </c:pt>
                <c:pt idx="27">
                  <c:v>0.642799036618356</c:v>
                </c:pt>
                <c:pt idx="28">
                  <c:v>1.09963330466183</c:v>
                </c:pt>
                <c:pt idx="29">
                  <c:v>1.75864957270531</c:v>
                </c:pt>
                <c:pt idx="30">
                  <c:v>2.59467050741546</c:v>
                </c:pt>
                <c:pt idx="31">
                  <c:v>3.52834910879227</c:v>
                </c:pt>
                <c:pt idx="32">
                  <c:v>4.45439804350242</c:v>
                </c:pt>
                <c:pt idx="33">
                  <c:v>5.28736731154589</c:v>
                </c:pt>
                <c:pt idx="34">
                  <c:v>6.00055291292271</c:v>
                </c:pt>
                <c:pt idx="35">
                  <c:v>6.59548151429952</c:v>
                </c:pt>
                <c:pt idx="36">
                  <c:v>7.095803782343</c:v>
                </c:pt>
                <c:pt idx="37">
                  <c:v>7.51830538371981</c:v>
                </c:pt>
                <c:pt idx="38">
                  <c:v>7.89426665176329</c:v>
                </c:pt>
                <c:pt idx="39">
                  <c:v>8.06728308647343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0.0340954533333289</c:v>
                </c:pt>
                <c:pt idx="1">
                  <c:v>0.0262594533333296</c:v>
                </c:pt>
                <c:pt idx="2">
                  <c:v>0.0199494533333295</c:v>
                </c:pt>
                <c:pt idx="3">
                  <c:v>0.0113504533333302</c:v>
                </c:pt>
                <c:pt idx="4">
                  <c:v>0.00351445333333</c:v>
                </c:pt>
                <c:pt idx="5">
                  <c:v>-0.00661054666666949</c:v>
                </c:pt>
                <c:pt idx="6">
                  <c:v>-0.0106318800000018</c:v>
                </c:pt>
                <c:pt idx="7">
                  <c:v>-0.0116015466666681</c:v>
                </c:pt>
                <c:pt idx="8">
                  <c:v>-0.00570454666666809</c:v>
                </c:pt>
                <c:pt idx="9">
                  <c:v>-0.0097258800000013</c:v>
                </c:pt>
                <c:pt idx="10">
                  <c:v>-0.0152732133333346</c:v>
                </c:pt>
                <c:pt idx="11">
                  <c:v>-0.0231092133333339</c:v>
                </c:pt>
                <c:pt idx="12">
                  <c:v>-0.0202638800000008</c:v>
                </c:pt>
                <c:pt idx="13">
                  <c:v>-0.0143668799999999</c:v>
                </c:pt>
                <c:pt idx="14">
                  <c:v>-0.0115218799999992</c:v>
                </c:pt>
                <c:pt idx="15">
                  <c:v>-0.0109655466666672</c:v>
                </c:pt>
                <c:pt idx="16">
                  <c:v>-0.0126978800000002</c:v>
                </c:pt>
                <c:pt idx="17">
                  <c:v>-0.0129042133333321</c:v>
                </c:pt>
                <c:pt idx="18">
                  <c:v>-0.0131108799999993</c:v>
                </c:pt>
                <c:pt idx="19">
                  <c:v>-0.00950287999999766</c:v>
                </c:pt>
                <c:pt idx="20">
                  <c:v>-0.00436887999999769</c:v>
                </c:pt>
                <c:pt idx="21">
                  <c:v>2.12000000310297E-06</c:v>
                </c:pt>
                <c:pt idx="22">
                  <c:v>0.00971412000000349</c:v>
                </c:pt>
                <c:pt idx="23">
                  <c:v>0.027055453333336</c:v>
                </c:pt>
                <c:pt idx="24">
                  <c:v>0.0604187866666699</c:v>
                </c:pt>
                <c:pt idx="25">
                  <c:v>0.115144453333336</c:v>
                </c:pt>
                <c:pt idx="26">
                  <c:v>0.217173120000003</c:v>
                </c:pt>
                <c:pt idx="27">
                  <c:v>0.410756120000003</c:v>
                </c:pt>
                <c:pt idx="28">
                  <c:v>0.73709278666667</c:v>
                </c:pt>
                <c:pt idx="29">
                  <c:v>1.24730045333334</c:v>
                </c:pt>
                <c:pt idx="30">
                  <c:v>1.94672012</c:v>
                </c:pt>
                <c:pt idx="31">
                  <c:v>2.80635945333334</c:v>
                </c:pt>
                <c:pt idx="32">
                  <c:v>3.72474612</c:v>
                </c:pt>
                <c:pt idx="33">
                  <c:v>4.60269612</c:v>
                </c:pt>
                <c:pt idx="34">
                  <c:v>5.37688478666667</c:v>
                </c:pt>
                <c:pt idx="35">
                  <c:v>6.02747545333334</c:v>
                </c:pt>
                <c:pt idx="36">
                  <c:v>6.57277878666667</c:v>
                </c:pt>
                <c:pt idx="37">
                  <c:v>7.02576512</c:v>
                </c:pt>
                <c:pt idx="38">
                  <c:v>7.42610778666667</c:v>
                </c:pt>
                <c:pt idx="39">
                  <c:v>7.61015395333334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0.0974443172222186</c:v>
                </c:pt>
                <c:pt idx="1">
                  <c:v>0.0612061730917839</c:v>
                </c:pt>
                <c:pt idx="2">
                  <c:v>0.0150495289613488</c:v>
                </c:pt>
                <c:pt idx="3">
                  <c:v>-0.0135591151690866</c:v>
                </c:pt>
                <c:pt idx="4">
                  <c:v>-0.0185164259661876</c:v>
                </c:pt>
                <c:pt idx="5">
                  <c:v>-0.0158440700966223</c:v>
                </c:pt>
                <c:pt idx="6">
                  <c:v>-0.0162237142270554</c:v>
                </c:pt>
                <c:pt idx="7">
                  <c:v>-0.0188920250241571</c:v>
                </c:pt>
                <c:pt idx="8">
                  <c:v>-0.0246123358212573</c:v>
                </c:pt>
                <c:pt idx="9">
                  <c:v>-0.0295696466183584</c:v>
                </c:pt>
                <c:pt idx="10">
                  <c:v>-0.0276602907487931</c:v>
                </c:pt>
                <c:pt idx="11">
                  <c:v>-0.0272766015458954</c:v>
                </c:pt>
                <c:pt idx="12">
                  <c:v>-0.0238412456763299</c:v>
                </c:pt>
                <c:pt idx="13">
                  <c:v>-0.0280355564734309</c:v>
                </c:pt>
                <c:pt idx="14">
                  <c:v>-0.0230745339371987</c:v>
                </c:pt>
                <c:pt idx="15">
                  <c:v>-0.0204021780676342</c:v>
                </c:pt>
                <c:pt idx="16">
                  <c:v>-0.0123891555314017</c:v>
                </c:pt>
                <c:pt idx="17">
                  <c:v>-0.00819079966183622</c:v>
                </c:pt>
                <c:pt idx="18">
                  <c:v>-0.00170377712560388</c:v>
                </c:pt>
                <c:pt idx="19">
                  <c:v>0.00249457874396164</c:v>
                </c:pt>
                <c:pt idx="20">
                  <c:v>0.00821860128019303</c:v>
                </c:pt>
                <c:pt idx="21">
                  <c:v>0.0192836238164249</c:v>
                </c:pt>
                <c:pt idx="22">
                  <c:v>0.0372149796859906</c:v>
                </c:pt>
                <c:pt idx="23">
                  <c:v>0.0688796688888891</c:v>
                </c:pt>
                <c:pt idx="24">
                  <c:v>0.129536358091788</c:v>
                </c:pt>
                <c:pt idx="25">
                  <c:v>0.24741438062802</c:v>
                </c:pt>
                <c:pt idx="26">
                  <c:v>0.467527736497587</c:v>
                </c:pt>
                <c:pt idx="27">
                  <c:v>0.837942425700485</c:v>
                </c:pt>
                <c:pt idx="28">
                  <c:v>1.41664278157005</c:v>
                </c:pt>
                <c:pt idx="29">
                  <c:v>2.20668047077295</c:v>
                </c:pt>
                <c:pt idx="30">
                  <c:v>3.15770082664251</c:v>
                </c:pt>
                <c:pt idx="31">
                  <c:v>4.15373551584541</c:v>
                </c:pt>
                <c:pt idx="32">
                  <c:v>5.07957887171498</c:v>
                </c:pt>
                <c:pt idx="33">
                  <c:v>5.88258689425121</c:v>
                </c:pt>
                <c:pt idx="34">
                  <c:v>6.54215991678744</c:v>
                </c:pt>
                <c:pt idx="35">
                  <c:v>7.09949760599034</c:v>
                </c:pt>
                <c:pt idx="36">
                  <c:v>7.56909629519324</c:v>
                </c:pt>
                <c:pt idx="37">
                  <c:v>7.98299931772947</c:v>
                </c:pt>
                <c:pt idx="38">
                  <c:v>8.3511253402657</c:v>
                </c:pt>
                <c:pt idx="39">
                  <c:v>8.52279119613527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0.0884640499999971</c:v>
                </c:pt>
                <c:pt idx="1">
                  <c:v>0.0563654260869537</c:v>
                </c:pt>
                <c:pt idx="2">
                  <c:v>0.0166374688405773</c:v>
                </c:pt>
                <c:pt idx="3">
                  <c:v>-0.00401715507246614</c:v>
                </c:pt>
                <c:pt idx="4">
                  <c:v>-0.00864977898551</c:v>
                </c:pt>
                <c:pt idx="5">
                  <c:v>-0.0148080695652197</c:v>
                </c:pt>
                <c:pt idx="6">
                  <c:v>-0.0240180268115964</c:v>
                </c:pt>
                <c:pt idx="7">
                  <c:v>-0.0271243173913058</c:v>
                </c:pt>
                <c:pt idx="8">
                  <c:v>-0.0256532746376834</c:v>
                </c:pt>
                <c:pt idx="9">
                  <c:v>-0.0249452318840593</c:v>
                </c:pt>
                <c:pt idx="10">
                  <c:v>-0.026525855797102</c:v>
                </c:pt>
                <c:pt idx="11">
                  <c:v>-0.0265804797101454</c:v>
                </c:pt>
                <c:pt idx="12">
                  <c:v>-0.0243461036231896</c:v>
                </c:pt>
                <c:pt idx="13">
                  <c:v>-0.0198233942028985</c:v>
                </c:pt>
                <c:pt idx="14">
                  <c:v>-0.0214040181159429</c:v>
                </c:pt>
                <c:pt idx="15">
                  <c:v>-0.0168813086956527</c:v>
                </c:pt>
                <c:pt idx="16">
                  <c:v>-0.0138839326086959</c:v>
                </c:pt>
                <c:pt idx="17">
                  <c:v>-0.00630922318840543</c:v>
                </c:pt>
                <c:pt idx="18">
                  <c:v>-0.00560084710144881</c:v>
                </c:pt>
                <c:pt idx="19">
                  <c:v>-0.000315137681159428</c:v>
                </c:pt>
                <c:pt idx="20">
                  <c:v>0.00497057173913085</c:v>
                </c:pt>
                <c:pt idx="21">
                  <c:v>0.0178859478260875</c:v>
                </c:pt>
                <c:pt idx="22">
                  <c:v>0.0346163239130446</c:v>
                </c:pt>
                <c:pt idx="23">
                  <c:v>0.0719463666666673</c:v>
                </c:pt>
                <c:pt idx="24">
                  <c:v>0.13826840942029</c:v>
                </c:pt>
                <c:pt idx="25">
                  <c:v>0.25341911884058</c:v>
                </c:pt>
                <c:pt idx="26">
                  <c:v>0.461650161594203</c:v>
                </c:pt>
                <c:pt idx="27">
                  <c:v>0.821708204347826</c:v>
                </c:pt>
                <c:pt idx="28">
                  <c:v>1.38013358043478</c:v>
                </c:pt>
                <c:pt idx="29">
                  <c:v>2.13540028985507</c:v>
                </c:pt>
                <c:pt idx="30">
                  <c:v>3.03105033260869</c:v>
                </c:pt>
                <c:pt idx="31">
                  <c:v>3.96103304202898</c:v>
                </c:pt>
                <c:pt idx="32">
                  <c:v>4.83226841811594</c:v>
                </c:pt>
                <c:pt idx="33">
                  <c:v>5.58295746086956</c:v>
                </c:pt>
                <c:pt idx="34">
                  <c:v>6.21157450362319</c:v>
                </c:pt>
                <c:pt idx="35">
                  <c:v>6.72574887971014</c:v>
                </c:pt>
                <c:pt idx="36">
                  <c:v>7.15828758913043</c:v>
                </c:pt>
                <c:pt idx="37">
                  <c:v>7.52292363188405</c:v>
                </c:pt>
                <c:pt idx="38">
                  <c:v>7.85627867463768</c:v>
                </c:pt>
                <c:pt idx="39">
                  <c:v>8.0080512173913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0.0864449827777758</c:v>
                </c:pt>
                <c:pt idx="1">
                  <c:v>0.0578779051690796</c:v>
                </c:pt>
                <c:pt idx="2">
                  <c:v>0.0125256608937176</c:v>
                </c:pt>
                <c:pt idx="3">
                  <c:v>-0.00688625004831067</c:v>
                </c:pt>
                <c:pt idx="4">
                  <c:v>-0.0125651609903388</c:v>
                </c:pt>
                <c:pt idx="5">
                  <c:v>-0.0144290719323683</c:v>
                </c:pt>
                <c:pt idx="6">
                  <c:v>-0.0155299828743969</c:v>
                </c:pt>
                <c:pt idx="7">
                  <c:v>-0.0212085604830925</c:v>
                </c:pt>
                <c:pt idx="8">
                  <c:v>-0.026124138091788</c:v>
                </c:pt>
                <c:pt idx="9">
                  <c:v>-0.0272250490338166</c:v>
                </c:pt>
                <c:pt idx="10">
                  <c:v>-0.0268002933091793</c:v>
                </c:pt>
                <c:pt idx="11">
                  <c:v>-0.0233235375845418</c:v>
                </c:pt>
                <c:pt idx="12">
                  <c:v>-0.0206097818599043</c:v>
                </c:pt>
                <c:pt idx="13">
                  <c:v>-0.0194216928019326</c:v>
                </c:pt>
                <c:pt idx="14">
                  <c:v>-0.0167079370772951</c:v>
                </c:pt>
                <c:pt idx="15">
                  <c:v>-0.020097848019323</c:v>
                </c:pt>
                <c:pt idx="16">
                  <c:v>-0.0166210922946863</c:v>
                </c:pt>
                <c:pt idx="17">
                  <c:v>-0.015433336570049</c:v>
                </c:pt>
                <c:pt idx="18">
                  <c:v>-0.00737891417874348</c:v>
                </c:pt>
                <c:pt idx="19">
                  <c:v>-0.0008504917874399</c:v>
                </c:pt>
                <c:pt idx="20">
                  <c:v>0.00796693060386477</c:v>
                </c:pt>
                <c:pt idx="21">
                  <c:v>0.0175473529951686</c:v>
                </c:pt>
                <c:pt idx="22">
                  <c:v>0.0385721087198068</c:v>
                </c:pt>
                <c:pt idx="23">
                  <c:v>0.0702781977777782</c:v>
                </c:pt>
                <c:pt idx="24">
                  <c:v>0.137079953502417</c:v>
                </c:pt>
                <c:pt idx="25">
                  <c:v>0.261865709227054</c:v>
                </c:pt>
                <c:pt idx="26">
                  <c:v>0.493464798285025</c:v>
                </c:pt>
                <c:pt idx="27">
                  <c:v>0.884520554009662</c:v>
                </c:pt>
                <c:pt idx="28">
                  <c:v>1.47852164306763</c:v>
                </c:pt>
                <c:pt idx="29">
                  <c:v>2.28462306545894</c:v>
                </c:pt>
                <c:pt idx="30">
                  <c:v>3.23415915451691</c:v>
                </c:pt>
                <c:pt idx="31">
                  <c:v>4.22718324357488</c:v>
                </c:pt>
                <c:pt idx="32">
                  <c:v>5.14314933263285</c:v>
                </c:pt>
                <c:pt idx="33">
                  <c:v>5.93475475502416</c:v>
                </c:pt>
                <c:pt idx="34">
                  <c:v>6.58521417741546</c:v>
                </c:pt>
                <c:pt idx="35">
                  <c:v>7.12809726647343</c:v>
                </c:pt>
                <c:pt idx="36">
                  <c:v>7.58095202219807</c:v>
                </c:pt>
                <c:pt idx="37">
                  <c:v>7.96743011125604</c:v>
                </c:pt>
                <c:pt idx="38">
                  <c:v>8.31118320031402</c:v>
                </c:pt>
                <c:pt idx="39">
                  <c:v>8.47106495603865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0.0907087844444439</c:v>
                </c:pt>
                <c:pt idx="1">
                  <c:v>0.0623940085024151</c:v>
                </c:pt>
                <c:pt idx="2">
                  <c:v>0.0237795658937197</c:v>
                </c:pt>
                <c:pt idx="3">
                  <c:v>-0.0011018767149773</c:v>
                </c:pt>
                <c:pt idx="4">
                  <c:v>-0.0114869859903388</c:v>
                </c:pt>
                <c:pt idx="5">
                  <c:v>-0.0172947619323676</c:v>
                </c:pt>
                <c:pt idx="6">
                  <c:v>-0.0269172045410633</c:v>
                </c:pt>
                <c:pt idx="7">
                  <c:v>-0.0304359804830927</c:v>
                </c:pt>
                <c:pt idx="8">
                  <c:v>-0.0324287564251211</c:v>
                </c:pt>
                <c:pt idx="9">
                  <c:v>-0.0275548657004832</c:v>
                </c:pt>
                <c:pt idx="10">
                  <c:v>-0.0280216416425123</c:v>
                </c:pt>
                <c:pt idx="11">
                  <c:v>-0.026199417584543</c:v>
                </c:pt>
                <c:pt idx="12">
                  <c:v>-0.0236145268599044</c:v>
                </c:pt>
                <c:pt idx="13">
                  <c:v>-0.0172149694685997</c:v>
                </c:pt>
                <c:pt idx="14">
                  <c:v>-0.0199707454106273</c:v>
                </c:pt>
                <c:pt idx="15">
                  <c:v>-0.0189118546859914</c:v>
                </c:pt>
                <c:pt idx="16">
                  <c:v>-0.0201416306280198</c:v>
                </c:pt>
                <c:pt idx="17">
                  <c:v>-0.0114530732367157</c:v>
                </c:pt>
                <c:pt idx="18">
                  <c:v>-0.00657918251207779</c:v>
                </c:pt>
                <c:pt idx="19">
                  <c:v>-0.000942625120773144</c:v>
                </c:pt>
                <c:pt idx="20">
                  <c:v>0.00621993227053164</c:v>
                </c:pt>
                <c:pt idx="21">
                  <c:v>0.0194861563285027</c:v>
                </c:pt>
                <c:pt idx="22">
                  <c:v>0.0403820470531402</c:v>
                </c:pt>
                <c:pt idx="23">
                  <c:v>0.0772996044444447</c:v>
                </c:pt>
                <c:pt idx="24">
                  <c:v>0.147024161835748</c:v>
                </c:pt>
                <c:pt idx="25">
                  <c:v>0.277022052560387</c:v>
                </c:pt>
                <c:pt idx="26">
                  <c:v>0.505440609951691</c:v>
                </c:pt>
                <c:pt idx="27">
                  <c:v>0.896367834009662</c:v>
                </c:pt>
                <c:pt idx="28">
                  <c:v>1.4925287247343</c:v>
                </c:pt>
                <c:pt idx="29">
                  <c:v>2.29621228212561</c:v>
                </c:pt>
                <c:pt idx="30">
                  <c:v>3.23951583951691</c:v>
                </c:pt>
                <c:pt idx="31">
                  <c:v>4.21333739690821</c:v>
                </c:pt>
                <c:pt idx="32">
                  <c:v>5.11849362096618</c:v>
                </c:pt>
                <c:pt idx="33">
                  <c:v>5.89852584502416</c:v>
                </c:pt>
                <c:pt idx="34">
                  <c:v>6.55038206908213</c:v>
                </c:pt>
                <c:pt idx="35">
                  <c:v>7.08398095980676</c:v>
                </c:pt>
                <c:pt idx="36">
                  <c:v>7.52526251719807</c:v>
                </c:pt>
                <c:pt idx="37">
                  <c:v>7.88567140792271</c:v>
                </c:pt>
                <c:pt idx="38">
                  <c:v>8.20030329864734</c:v>
                </c:pt>
                <c:pt idx="39">
                  <c:v>8.33983802270532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0.118544227832508</c:v>
                </c:pt>
                <c:pt idx="1">
                  <c:v>0.0736410456121099</c:v>
                </c:pt>
                <c:pt idx="2">
                  <c:v>0.0253043633917134</c:v>
                </c:pt>
                <c:pt idx="3">
                  <c:v>-0.00929898549535046</c:v>
                </c:pt>
                <c:pt idx="4">
                  <c:v>-0.0133843343824145</c:v>
                </c:pt>
                <c:pt idx="5">
                  <c:v>-0.0220473499361447</c:v>
                </c:pt>
                <c:pt idx="6">
                  <c:v>-0.0299473654898756</c:v>
                </c:pt>
                <c:pt idx="7">
                  <c:v>-0.0325067143769404</c:v>
                </c:pt>
                <c:pt idx="8">
                  <c:v>-0.0320140632640049</c:v>
                </c:pt>
                <c:pt idx="9">
                  <c:v>-0.0284697454844025</c:v>
                </c:pt>
                <c:pt idx="10">
                  <c:v>-0.027977094371467</c:v>
                </c:pt>
                <c:pt idx="11">
                  <c:v>-0.0251957765918638</c:v>
                </c:pt>
                <c:pt idx="12">
                  <c:v>-0.0193624588122621</c:v>
                </c:pt>
                <c:pt idx="13">
                  <c:v>-0.0150554743659939</c:v>
                </c:pt>
                <c:pt idx="14">
                  <c:v>-0.0176148232530569</c:v>
                </c:pt>
                <c:pt idx="15">
                  <c:v>-0.023989172140122</c:v>
                </c:pt>
                <c:pt idx="16">
                  <c:v>-0.0242595210271856</c:v>
                </c:pt>
                <c:pt idx="17">
                  <c:v>-0.0176635365809155</c:v>
                </c:pt>
                <c:pt idx="18">
                  <c:v>-0.00954155213464603</c:v>
                </c:pt>
                <c:pt idx="19">
                  <c:v>-0.00599723435504274</c:v>
                </c:pt>
                <c:pt idx="20">
                  <c:v>-0.00474191657543965</c:v>
                </c:pt>
                <c:pt idx="21">
                  <c:v>0.000328401204161999</c:v>
                </c:pt>
                <c:pt idx="22">
                  <c:v>0.0046353856504302</c:v>
                </c:pt>
                <c:pt idx="23">
                  <c:v>0.00894270343003356</c:v>
                </c:pt>
                <c:pt idx="24">
                  <c:v>0.0132496878763027</c:v>
                </c:pt>
                <c:pt idx="25">
                  <c:v>0.0206086723225711</c:v>
                </c:pt>
                <c:pt idx="26">
                  <c:v>0.0333083234355085</c:v>
                </c:pt>
                <c:pt idx="27">
                  <c:v>0.0605043078817769</c:v>
                </c:pt>
                <c:pt idx="28">
                  <c:v>0.105247958994713</c:v>
                </c:pt>
                <c:pt idx="29">
                  <c:v>0.188138943440983</c:v>
                </c:pt>
                <c:pt idx="30">
                  <c:v>0.332828927887254</c:v>
                </c:pt>
                <c:pt idx="31">
                  <c:v>0.58280657900019</c:v>
                </c:pt>
                <c:pt idx="32">
                  <c:v>0.954093563446459</c:v>
                </c:pt>
                <c:pt idx="33">
                  <c:v>1.42380088122606</c:v>
                </c:pt>
                <c:pt idx="34">
                  <c:v>1.934707532339</c:v>
                </c:pt>
                <c:pt idx="35">
                  <c:v>2.43722151678527</c:v>
                </c:pt>
                <c:pt idx="36">
                  <c:v>2.90998083456487</c:v>
                </c:pt>
                <c:pt idx="37">
                  <c:v>3.35832548567781</c:v>
                </c:pt>
                <c:pt idx="38">
                  <c:v>3.79370013679074</c:v>
                </c:pt>
                <c:pt idx="39">
                  <c:v>4.00362262123701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0.133922342364531</c:v>
                </c:pt>
                <c:pt idx="1">
                  <c:v>0.106964965152344</c:v>
                </c:pt>
                <c:pt idx="2">
                  <c:v>0.0464379212734887</c:v>
                </c:pt>
                <c:pt idx="3">
                  <c:v>-0.00417112260536445</c:v>
                </c:pt>
                <c:pt idx="4">
                  <c:v>-0.0341804998175519</c:v>
                </c:pt>
                <c:pt idx="5">
                  <c:v>-0.0313828770297393</c:v>
                </c:pt>
                <c:pt idx="6">
                  <c:v>-0.0301109209085926</c:v>
                </c:pt>
                <c:pt idx="7">
                  <c:v>-0.0303649647874478</c:v>
                </c:pt>
                <c:pt idx="8">
                  <c:v>-0.0397746753329695</c:v>
                </c:pt>
                <c:pt idx="9">
                  <c:v>-0.0400287192118238</c:v>
                </c:pt>
                <c:pt idx="10">
                  <c:v>-0.0402827630906772</c:v>
                </c:pt>
                <c:pt idx="11">
                  <c:v>-0.0344331403028644</c:v>
                </c:pt>
                <c:pt idx="12">
                  <c:v>-0.0323985175150519</c:v>
                </c:pt>
                <c:pt idx="13">
                  <c:v>-0.0326525613939053</c:v>
                </c:pt>
                <c:pt idx="14">
                  <c:v>-0.0298549386060927</c:v>
                </c:pt>
                <c:pt idx="15">
                  <c:v>-0.0285829824849486</c:v>
                </c:pt>
                <c:pt idx="16">
                  <c:v>-0.025022359697136</c:v>
                </c:pt>
                <c:pt idx="17">
                  <c:v>-0.0206987369093232</c:v>
                </c:pt>
                <c:pt idx="18">
                  <c:v>-0.0125604474548453</c:v>
                </c:pt>
                <c:pt idx="19">
                  <c:v>-0.00518515800036656</c:v>
                </c:pt>
                <c:pt idx="20">
                  <c:v>0.00219046478744556</c:v>
                </c:pt>
                <c:pt idx="21">
                  <c:v>0.00346208757525801</c:v>
                </c:pt>
                <c:pt idx="22">
                  <c:v>0.0100747103630709</c:v>
                </c:pt>
                <c:pt idx="23">
                  <c:v>0.00982033315088326</c:v>
                </c:pt>
                <c:pt idx="24">
                  <c:v>0.0194846226053622</c:v>
                </c:pt>
                <c:pt idx="25">
                  <c:v>0.0268599120598427</c:v>
                </c:pt>
                <c:pt idx="26">
                  <c:v>0.0433908681809889</c:v>
                </c:pt>
                <c:pt idx="27">
                  <c:v>0.0690771576354683</c:v>
                </c:pt>
                <c:pt idx="28">
                  <c:v>0.113837113756612</c:v>
                </c:pt>
                <c:pt idx="29">
                  <c:v>0.202085403211091</c:v>
                </c:pt>
                <c:pt idx="30">
                  <c:v>0.356710359332238</c:v>
                </c:pt>
                <c:pt idx="31">
                  <c:v>0.62882998212005</c:v>
                </c:pt>
                <c:pt idx="32">
                  <c:v>1.0306509382412</c:v>
                </c:pt>
                <c:pt idx="33">
                  <c:v>1.54844056102901</c:v>
                </c:pt>
                <c:pt idx="34">
                  <c:v>2.10819251715015</c:v>
                </c:pt>
                <c:pt idx="35">
                  <c:v>2.64963380660463</c:v>
                </c:pt>
                <c:pt idx="36">
                  <c:v>3.14377209605911</c:v>
                </c:pt>
                <c:pt idx="37">
                  <c:v>3.60052571884693</c:v>
                </c:pt>
                <c:pt idx="38">
                  <c:v>4.04812400830141</c:v>
                </c:pt>
                <c:pt idx="39">
                  <c:v>4.26454813108922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0.12554061463845</c:v>
                </c:pt>
                <c:pt idx="1">
                  <c:v>0.0828302444715803</c:v>
                </c:pt>
                <c:pt idx="2">
                  <c:v>0.0298198743047093</c:v>
                </c:pt>
                <c:pt idx="3">
                  <c:v>-0.0117461625288273</c:v>
                </c:pt>
                <c:pt idx="4">
                  <c:v>-0.0182168660290323</c:v>
                </c:pt>
                <c:pt idx="5">
                  <c:v>-0.028501902862569</c:v>
                </c:pt>
                <c:pt idx="6">
                  <c:v>-0.0319206063627719</c:v>
                </c:pt>
                <c:pt idx="7">
                  <c:v>-0.0391539765296427</c:v>
                </c:pt>
                <c:pt idx="8">
                  <c:v>-0.0349433466965126</c:v>
                </c:pt>
                <c:pt idx="9">
                  <c:v>-0.0337840501967168</c:v>
                </c:pt>
                <c:pt idx="10">
                  <c:v>-0.0326247536969193</c:v>
                </c:pt>
                <c:pt idx="11">
                  <c:v>-0.0307024571971226</c:v>
                </c:pt>
                <c:pt idx="12">
                  <c:v>-0.0264918273639934</c:v>
                </c:pt>
                <c:pt idx="13">
                  <c:v>-0.020755197530864</c:v>
                </c:pt>
                <c:pt idx="14">
                  <c:v>-0.0203592343644017</c:v>
                </c:pt>
                <c:pt idx="15">
                  <c:v>-0.0176742711979383</c:v>
                </c:pt>
                <c:pt idx="16">
                  <c:v>-0.0165149746981408</c:v>
                </c:pt>
                <c:pt idx="17">
                  <c:v>-0.0107780115316789</c:v>
                </c:pt>
                <c:pt idx="18">
                  <c:v>-0.00656704836521538</c:v>
                </c:pt>
                <c:pt idx="19">
                  <c:v>-0.00311908519875193</c:v>
                </c:pt>
                <c:pt idx="20">
                  <c:v>-0.000434122032288542</c:v>
                </c:pt>
                <c:pt idx="21">
                  <c:v>0.0060658411341743</c:v>
                </c:pt>
                <c:pt idx="22">
                  <c:v>0.0102764709673036</c:v>
                </c:pt>
                <c:pt idx="23">
                  <c:v>0.018302100800434</c:v>
                </c:pt>
                <c:pt idx="24">
                  <c:v>0.0217500639668957</c:v>
                </c:pt>
                <c:pt idx="25">
                  <c:v>0.0358793604666925</c:v>
                </c:pt>
                <c:pt idx="26">
                  <c:v>0.0538233236331553</c:v>
                </c:pt>
                <c:pt idx="27">
                  <c:v>0.0855002867996184</c:v>
                </c:pt>
                <c:pt idx="28">
                  <c:v>0.146169583299415</c:v>
                </c:pt>
                <c:pt idx="29">
                  <c:v>0.25261587979921</c:v>
                </c:pt>
                <c:pt idx="30">
                  <c:v>0.454431176299007</c:v>
                </c:pt>
                <c:pt idx="31">
                  <c:v>0.779844472798805</c:v>
                </c:pt>
                <c:pt idx="32">
                  <c:v>1.25327043596527</c:v>
                </c:pt>
                <c:pt idx="33">
                  <c:v>1.83427239913173</c:v>
                </c:pt>
                <c:pt idx="34">
                  <c:v>2.44655536229819</c:v>
                </c:pt>
                <c:pt idx="35">
                  <c:v>3.02984599213132</c:v>
                </c:pt>
                <c:pt idx="36">
                  <c:v>3.55362662196445</c:v>
                </c:pt>
                <c:pt idx="37">
                  <c:v>4.03773391846425</c:v>
                </c:pt>
                <c:pt idx="38">
                  <c:v>4.49284888163071</c:v>
                </c:pt>
                <c:pt idx="39">
                  <c:v>4.71526367813051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0.148475525862067</c:v>
                </c:pt>
                <c:pt idx="1">
                  <c:v>0.119656173417257</c:v>
                </c:pt>
                <c:pt idx="2">
                  <c:v>0.0606999876391141</c:v>
                </c:pt>
                <c:pt idx="3">
                  <c:v>0.00403280186097099</c:v>
                </c:pt>
                <c:pt idx="4">
                  <c:v>-0.0358497172505041</c:v>
                </c:pt>
                <c:pt idx="5">
                  <c:v>-0.0398732363619807</c:v>
                </c:pt>
                <c:pt idx="6">
                  <c:v>-0.0484744221401217</c:v>
                </c:pt>
                <c:pt idx="7">
                  <c:v>-0.0456316079182653</c:v>
                </c:pt>
                <c:pt idx="8">
                  <c:v>-0.0504184603630744</c:v>
                </c:pt>
                <c:pt idx="9">
                  <c:v>-0.0445239794745502</c:v>
                </c:pt>
                <c:pt idx="10">
                  <c:v>-0.0432068319193588</c:v>
                </c:pt>
                <c:pt idx="11">
                  <c:v>-0.0365490176975012</c:v>
                </c:pt>
                <c:pt idx="12">
                  <c:v>-0.0359948701423107</c:v>
                </c:pt>
                <c:pt idx="13">
                  <c:v>-0.0308630559204532</c:v>
                </c:pt>
                <c:pt idx="14">
                  <c:v>-0.0310719083652629</c:v>
                </c:pt>
                <c:pt idx="15">
                  <c:v>-0.0267030941434054</c:v>
                </c:pt>
                <c:pt idx="16">
                  <c:v>-0.0246232799215482</c:v>
                </c:pt>
                <c:pt idx="17">
                  <c:v>-0.0202544656996899</c:v>
                </c:pt>
                <c:pt idx="18">
                  <c:v>-0.0151226514778324</c:v>
                </c:pt>
                <c:pt idx="19">
                  <c:v>-0.00922783725597487</c:v>
                </c:pt>
                <c:pt idx="20">
                  <c:v>-0.000281356367450414</c:v>
                </c:pt>
                <c:pt idx="21">
                  <c:v>0.0109537911877409</c:v>
                </c:pt>
                <c:pt idx="22">
                  <c:v>0.0130336054095981</c:v>
                </c:pt>
                <c:pt idx="23">
                  <c:v>0.0151134196314562</c:v>
                </c:pt>
                <c:pt idx="24">
                  <c:v>0.0194822338533136</c:v>
                </c:pt>
                <c:pt idx="25">
                  <c:v>0.0307177147418374</c:v>
                </c:pt>
                <c:pt idx="26">
                  <c:v>0.0472938622970283</c:v>
                </c:pt>
                <c:pt idx="27">
                  <c:v>0.0692106765188854</c:v>
                </c:pt>
                <c:pt idx="28">
                  <c:v>0.10943815740741</c:v>
                </c:pt>
                <c:pt idx="29">
                  <c:v>0.177131971629268</c:v>
                </c:pt>
                <c:pt idx="30">
                  <c:v>0.298232119184458</c:v>
                </c:pt>
                <c:pt idx="31">
                  <c:v>0.510886600072983</c:v>
                </c:pt>
                <c:pt idx="32">
                  <c:v>0.845613080961506</c:v>
                </c:pt>
                <c:pt idx="33">
                  <c:v>1.2993602285167</c:v>
                </c:pt>
                <c:pt idx="34">
                  <c:v>1.82787637607189</c:v>
                </c:pt>
                <c:pt idx="35">
                  <c:v>2.36173319029374</c:v>
                </c:pt>
                <c:pt idx="36">
                  <c:v>2.86049433784894</c:v>
                </c:pt>
                <c:pt idx="37">
                  <c:v>3.32034481873746</c:v>
                </c:pt>
                <c:pt idx="38">
                  <c:v>3.77409196629265</c:v>
                </c:pt>
                <c:pt idx="39">
                  <c:v>3.99590178051451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0.0834975343589761</c:v>
                </c:pt>
                <c:pt idx="1">
                  <c:v>0.0547114553846173</c:v>
                </c:pt>
                <c:pt idx="2">
                  <c:v>0.012955043076925</c:v>
                </c:pt>
                <c:pt idx="3">
                  <c:v>-0.00362403589743376</c:v>
                </c:pt>
                <c:pt idx="4">
                  <c:v>-0.0102847815384601</c:v>
                </c:pt>
                <c:pt idx="5">
                  <c:v>-0.011604527179486</c:v>
                </c:pt>
                <c:pt idx="6">
                  <c:v>-0.0129242728205119</c:v>
                </c:pt>
                <c:pt idx="7">
                  <c:v>-0.0165330184615371</c:v>
                </c:pt>
                <c:pt idx="8">
                  <c:v>-0.0186160974358964</c:v>
                </c:pt>
                <c:pt idx="9">
                  <c:v>-0.0199361764102566</c:v>
                </c:pt>
                <c:pt idx="10">
                  <c:v>-0.0197302553846157</c:v>
                </c:pt>
                <c:pt idx="11">
                  <c:v>-0.0218130010256417</c:v>
                </c:pt>
                <c:pt idx="12">
                  <c:v>-0.0231327466666666</c:v>
                </c:pt>
                <c:pt idx="13">
                  <c:v>-0.0259784923076927</c:v>
                </c:pt>
                <c:pt idx="14">
                  <c:v>-0.0250095712820508</c:v>
                </c:pt>
                <c:pt idx="15">
                  <c:v>-0.0240406502564099</c:v>
                </c:pt>
                <c:pt idx="16">
                  <c:v>-0.0215457292307706</c:v>
                </c:pt>
                <c:pt idx="17">
                  <c:v>-0.0159991415384626</c:v>
                </c:pt>
                <c:pt idx="18">
                  <c:v>-0.0127412205128214</c:v>
                </c:pt>
                <c:pt idx="19">
                  <c:v>-0.00872029948718112</c:v>
                </c:pt>
                <c:pt idx="20">
                  <c:v>-0.00469937846154078</c:v>
                </c:pt>
                <c:pt idx="21">
                  <c:v>8.42092307671294E-05</c:v>
                </c:pt>
                <c:pt idx="22">
                  <c:v>0.0178377969230752</c:v>
                </c:pt>
                <c:pt idx="23">
                  <c:v>0.0424580512820496</c:v>
                </c:pt>
                <c:pt idx="24">
                  <c:v>0.0853893056410238</c:v>
                </c:pt>
                <c:pt idx="25">
                  <c:v>0.165705226666665</c:v>
                </c:pt>
                <c:pt idx="26">
                  <c:v>0.304005481025639</c:v>
                </c:pt>
                <c:pt idx="27">
                  <c:v>0.554459402051278</c:v>
                </c:pt>
                <c:pt idx="28">
                  <c:v>0.952162989743585</c:v>
                </c:pt>
                <c:pt idx="29">
                  <c:v>1.54365624410256</c:v>
                </c:pt>
                <c:pt idx="30">
                  <c:v>2.31902049846153</c:v>
                </c:pt>
                <c:pt idx="31">
                  <c:v>3.21874575282051</c:v>
                </c:pt>
                <c:pt idx="32">
                  <c:v>4.14364834051282</c:v>
                </c:pt>
                <c:pt idx="33">
                  <c:v>5.01590759487179</c:v>
                </c:pt>
                <c:pt idx="34">
                  <c:v>5.77982784923076</c:v>
                </c:pt>
                <c:pt idx="35">
                  <c:v>6.43083110358974</c:v>
                </c:pt>
                <c:pt idx="36">
                  <c:v>6.97120635794871</c:v>
                </c:pt>
                <c:pt idx="37">
                  <c:v>7.42841994564102</c:v>
                </c:pt>
                <c:pt idx="38">
                  <c:v>7.82001986666666</c:v>
                </c:pt>
                <c:pt idx="39">
                  <c:v>7.99951945435896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0.120856074871797</c:v>
                </c:pt>
                <c:pt idx="1">
                  <c:v>0.0817365297435915</c:v>
                </c:pt>
                <c:pt idx="2">
                  <c:v>0.0334616512820531</c:v>
                </c:pt>
                <c:pt idx="3">
                  <c:v>-0.0087095605128189</c:v>
                </c:pt>
                <c:pt idx="4">
                  <c:v>-0.021888438974357</c:v>
                </c:pt>
                <c:pt idx="5">
                  <c:v>-0.0297266507692289</c:v>
                </c:pt>
                <c:pt idx="6">
                  <c:v>-0.036039195897434</c:v>
                </c:pt>
                <c:pt idx="7">
                  <c:v>-0.0370110743589729</c:v>
                </c:pt>
                <c:pt idx="8">
                  <c:v>-0.0341682861538448</c:v>
                </c:pt>
                <c:pt idx="9">
                  <c:v>-0.032851497948716</c:v>
                </c:pt>
                <c:pt idx="10">
                  <c:v>-0.030771709743588</c:v>
                </c:pt>
                <c:pt idx="11">
                  <c:v>-0.030217921538461</c:v>
                </c:pt>
                <c:pt idx="12">
                  <c:v>-0.0273747999999996</c:v>
                </c:pt>
                <c:pt idx="13">
                  <c:v>-0.0260576784615374</c:v>
                </c:pt>
                <c:pt idx="14">
                  <c:v>-0.023977556923076</c:v>
                </c:pt>
                <c:pt idx="15">
                  <c:v>-0.0173201020512828</c:v>
                </c:pt>
                <c:pt idx="16">
                  <c:v>-0.0129513138461554</c:v>
                </c:pt>
                <c:pt idx="17">
                  <c:v>-0.0154491923076936</c:v>
                </c:pt>
                <c:pt idx="18">
                  <c:v>-0.0133690707692313</c:v>
                </c:pt>
                <c:pt idx="19">
                  <c:v>-0.00747461589743725</c:v>
                </c:pt>
                <c:pt idx="20">
                  <c:v>0.00299783897435724</c:v>
                </c:pt>
                <c:pt idx="21">
                  <c:v>0.0149959605128194</c:v>
                </c:pt>
                <c:pt idx="22">
                  <c:v>0.0239424153846146</c:v>
                </c:pt>
                <c:pt idx="23">
                  <c:v>0.0450962035897424</c:v>
                </c:pt>
                <c:pt idx="24">
                  <c:v>0.0822719917948707</c:v>
                </c:pt>
                <c:pt idx="25">
                  <c:v>0.147676779999999</c:v>
                </c:pt>
                <c:pt idx="26">
                  <c:v>0.264199234871794</c:v>
                </c:pt>
                <c:pt idx="27">
                  <c:v>0.459305689743588</c:v>
                </c:pt>
                <c:pt idx="28">
                  <c:v>0.784877144615383</c:v>
                </c:pt>
                <c:pt idx="29">
                  <c:v>1.26837926615384</c:v>
                </c:pt>
                <c:pt idx="30">
                  <c:v>1.91896772102564</c:v>
                </c:pt>
                <c:pt idx="31">
                  <c:v>2.70383550923077</c:v>
                </c:pt>
                <c:pt idx="32">
                  <c:v>3.54973929743589</c:v>
                </c:pt>
                <c:pt idx="33">
                  <c:v>4.38190975230769</c:v>
                </c:pt>
                <c:pt idx="34">
                  <c:v>5.13320754051282</c:v>
                </c:pt>
                <c:pt idx="35">
                  <c:v>5.78074399538461</c:v>
                </c:pt>
                <c:pt idx="36">
                  <c:v>6.32757111692307</c:v>
                </c:pt>
                <c:pt idx="37">
                  <c:v>6.7851329051282</c:v>
                </c:pt>
                <c:pt idx="38">
                  <c:v>7.18623636</c:v>
                </c:pt>
                <c:pt idx="39">
                  <c:v>7.36837281487179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0.119149376410259</c:v>
                </c:pt>
                <c:pt idx="1">
                  <c:v>0.0780179261538487</c:v>
                </c:pt>
                <c:pt idx="2">
                  <c:v>0.0250609758974392</c:v>
                </c:pt>
                <c:pt idx="3">
                  <c:v>-0.017214641025638</c:v>
                </c:pt>
                <c:pt idx="4">
                  <c:v>-0.0259202579487159</c:v>
                </c:pt>
                <c:pt idx="5">
                  <c:v>-0.0269965415384599</c:v>
                </c:pt>
                <c:pt idx="6">
                  <c:v>-0.028835825128203</c:v>
                </c:pt>
                <c:pt idx="7">
                  <c:v>-0.0306751087179462</c:v>
                </c:pt>
                <c:pt idx="8">
                  <c:v>-0.0286997256410233</c:v>
                </c:pt>
                <c:pt idx="9">
                  <c:v>-0.0267243425641013</c:v>
                </c:pt>
                <c:pt idx="10">
                  <c:v>-0.0255119594871784</c:v>
                </c:pt>
                <c:pt idx="11">
                  <c:v>-0.0273512430769216</c:v>
                </c:pt>
                <c:pt idx="12">
                  <c:v>-0.0253758599999987</c:v>
                </c:pt>
                <c:pt idx="13">
                  <c:v>-0.0272151435897428</c:v>
                </c:pt>
                <c:pt idx="14">
                  <c:v>-0.0229507605128196</c:v>
                </c:pt>
                <c:pt idx="15">
                  <c:v>-0.0179233774358982</c:v>
                </c:pt>
                <c:pt idx="16">
                  <c:v>-0.0136589943589751</c:v>
                </c:pt>
                <c:pt idx="17">
                  <c:v>-0.0170242779487184</c:v>
                </c:pt>
                <c:pt idx="18">
                  <c:v>-0.0142858948717954</c:v>
                </c:pt>
                <c:pt idx="19">
                  <c:v>-0.00620684512820535</c:v>
                </c:pt>
                <c:pt idx="20">
                  <c:v>0.00492387128204985</c:v>
                </c:pt>
                <c:pt idx="21">
                  <c:v>0.0130029210256399</c:v>
                </c:pt>
                <c:pt idx="22">
                  <c:v>0.0203189707692299</c:v>
                </c:pt>
                <c:pt idx="23">
                  <c:v>0.0413683538461527</c:v>
                </c:pt>
                <c:pt idx="24">
                  <c:v>0.0807284035897426</c:v>
                </c:pt>
                <c:pt idx="25">
                  <c:v>0.152132453333332</c:v>
                </c:pt>
                <c:pt idx="26">
                  <c:v>0.277705836410253</c:v>
                </c:pt>
                <c:pt idx="27">
                  <c:v>0.488729886153843</c:v>
                </c:pt>
                <c:pt idx="28">
                  <c:v>0.838610935897433</c:v>
                </c:pt>
                <c:pt idx="29">
                  <c:v>1.35863031897436</c:v>
                </c:pt>
                <c:pt idx="30">
                  <c:v>2.06404670205128</c:v>
                </c:pt>
                <c:pt idx="31">
                  <c:v>2.91442375179487</c:v>
                </c:pt>
                <c:pt idx="32">
                  <c:v>3.82278513487179</c:v>
                </c:pt>
                <c:pt idx="33">
                  <c:v>4.70444318461538</c:v>
                </c:pt>
                <c:pt idx="34">
                  <c:v>5.4892065676923</c:v>
                </c:pt>
                <c:pt idx="35">
                  <c:v>6.15723828410256</c:v>
                </c:pt>
                <c:pt idx="36">
                  <c:v>6.71540500051282</c:v>
                </c:pt>
                <c:pt idx="37">
                  <c:v>7.18735838358974</c:v>
                </c:pt>
                <c:pt idx="38">
                  <c:v>7.60285343333333</c:v>
                </c:pt>
                <c:pt idx="39">
                  <c:v>7.79518531641025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0.13404005846154</c:v>
                </c:pt>
                <c:pt idx="1">
                  <c:v>0.089411973589745</c:v>
                </c:pt>
                <c:pt idx="2">
                  <c:v>0.0344840553846177</c:v>
                </c:pt>
                <c:pt idx="3">
                  <c:v>-0.0082365294871769</c:v>
                </c:pt>
                <c:pt idx="4">
                  <c:v>-0.0219647810256394</c:v>
                </c:pt>
                <c:pt idx="5">
                  <c:v>-0.0295893658974347</c:v>
                </c:pt>
                <c:pt idx="6">
                  <c:v>-0.0311106174358953</c:v>
                </c:pt>
                <c:pt idx="7">
                  <c:v>-0.0341578689743578</c:v>
                </c:pt>
                <c:pt idx="8">
                  <c:v>-0.0372051205128203</c:v>
                </c:pt>
                <c:pt idx="9">
                  <c:v>-0.0448297053846147</c:v>
                </c:pt>
                <c:pt idx="10">
                  <c:v>-0.0410102902564109</c:v>
                </c:pt>
                <c:pt idx="11">
                  <c:v>-0.0371908751282053</c:v>
                </c:pt>
                <c:pt idx="12">
                  <c:v>-0.0326087933333321</c:v>
                </c:pt>
                <c:pt idx="13">
                  <c:v>-0.0333670448717935</c:v>
                </c:pt>
                <c:pt idx="14">
                  <c:v>-0.0287846297435888</c:v>
                </c:pt>
                <c:pt idx="15">
                  <c:v>-0.0249648812820507</c:v>
                </c:pt>
                <c:pt idx="16">
                  <c:v>-0.0196194661538458</c:v>
                </c:pt>
                <c:pt idx="17">
                  <c:v>-0.015037051025641</c:v>
                </c:pt>
                <c:pt idx="18">
                  <c:v>-0.00740296923076933</c:v>
                </c:pt>
                <c:pt idx="19">
                  <c:v>-0.000531554102563447</c:v>
                </c:pt>
                <c:pt idx="20">
                  <c:v>0.00710252769230824</c:v>
                </c:pt>
                <c:pt idx="21">
                  <c:v>0.0170256094871801</c:v>
                </c:pt>
                <c:pt idx="22">
                  <c:v>0.0292373579487171</c:v>
                </c:pt>
                <c:pt idx="23">
                  <c:v>0.0506047730769232</c:v>
                </c:pt>
                <c:pt idx="24">
                  <c:v>0.0857051882051278</c:v>
                </c:pt>
                <c:pt idx="25">
                  <c:v>0.155138603333333</c:v>
                </c:pt>
                <c:pt idx="26">
                  <c:v>0.277215351794871</c:v>
                </c:pt>
                <c:pt idx="27">
                  <c:v>0.487031433589744</c:v>
                </c:pt>
                <c:pt idx="28">
                  <c:v>0.831889848717949</c:v>
                </c:pt>
                <c:pt idx="29">
                  <c:v>1.34230893051282</c:v>
                </c:pt>
                <c:pt idx="30">
                  <c:v>2.02973267897436</c:v>
                </c:pt>
                <c:pt idx="31">
                  <c:v>2.84762109410256</c:v>
                </c:pt>
                <c:pt idx="32">
                  <c:v>3.7181528425641</c:v>
                </c:pt>
                <c:pt idx="33">
                  <c:v>4.56045559102564</c:v>
                </c:pt>
                <c:pt idx="34">
                  <c:v>5.31196700615384</c:v>
                </c:pt>
                <c:pt idx="35">
                  <c:v>5.95742842128205</c:v>
                </c:pt>
                <c:pt idx="36">
                  <c:v>6.50294316974359</c:v>
                </c:pt>
                <c:pt idx="37">
                  <c:v>6.96300725153846</c:v>
                </c:pt>
                <c:pt idx="38">
                  <c:v>7.36432433333333</c:v>
                </c:pt>
                <c:pt idx="39">
                  <c:v>7.54667424846154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0.10721642078853</c:v>
                </c:pt>
                <c:pt idx="1">
                  <c:v>0.0713457442590526</c:v>
                </c:pt>
                <c:pt idx="2">
                  <c:v>0.0186902343962423</c:v>
                </c:pt>
                <c:pt idx="3">
                  <c:v>-0.0064989421332351</c:v>
                </c:pt>
                <c:pt idx="4">
                  <c:v>-0.0187181186627123</c:v>
                </c:pt>
                <c:pt idx="5">
                  <c:v>-0.0210189618588563</c:v>
                </c:pt>
                <c:pt idx="6">
                  <c:v>-0.0225571383883336</c:v>
                </c:pt>
                <c:pt idx="7">
                  <c:v>-0.0202803149178106</c:v>
                </c:pt>
                <c:pt idx="8">
                  <c:v>-0.0195294914472868</c:v>
                </c:pt>
                <c:pt idx="9">
                  <c:v>-0.0248820013100977</c:v>
                </c:pt>
                <c:pt idx="10">
                  <c:v>-0.0248941778395757</c:v>
                </c:pt>
                <c:pt idx="11">
                  <c:v>-0.0241433543690528</c:v>
                </c:pt>
                <c:pt idx="12">
                  <c:v>-0.0180518642318637</c:v>
                </c:pt>
                <c:pt idx="13">
                  <c:v>-0.0203527074280068</c:v>
                </c:pt>
                <c:pt idx="14">
                  <c:v>-0.0234165506241508</c:v>
                </c:pt>
                <c:pt idx="15">
                  <c:v>-0.0257173938202966</c:v>
                </c:pt>
                <c:pt idx="16">
                  <c:v>-0.0211519036831058</c:v>
                </c:pt>
                <c:pt idx="17">
                  <c:v>-0.0165860802125826</c:v>
                </c:pt>
                <c:pt idx="18">
                  <c:v>-0.00744292340872654</c:v>
                </c:pt>
                <c:pt idx="19">
                  <c:v>-0.00364009993820336</c:v>
                </c:pt>
                <c:pt idx="20">
                  <c:v>-0.000600609801014507</c:v>
                </c:pt>
                <c:pt idx="21">
                  <c:v>0.000913213669508472</c:v>
                </c:pt>
                <c:pt idx="22">
                  <c:v>0.00242703714003056</c:v>
                </c:pt>
                <c:pt idx="23">
                  <c:v>0.00775586061055389</c:v>
                </c:pt>
                <c:pt idx="24">
                  <c:v>0.00774401741441011</c:v>
                </c:pt>
                <c:pt idx="25">
                  <c:v>0.0123098408849334</c:v>
                </c:pt>
                <c:pt idx="26">
                  <c:v>0.0107716643554561</c:v>
                </c:pt>
                <c:pt idx="27">
                  <c:v>0.0176261544926462</c:v>
                </c:pt>
                <c:pt idx="28">
                  <c:v>0.0252436446298363</c:v>
                </c:pt>
                <c:pt idx="29">
                  <c:v>0.0374388014336926</c:v>
                </c:pt>
                <c:pt idx="30">
                  <c:v>0.0488709582375488</c:v>
                </c:pt>
                <c:pt idx="31">
                  <c:v>0.0763251150414055</c:v>
                </c:pt>
                <c:pt idx="32">
                  <c:v>0.125141938511928</c:v>
                </c:pt>
                <c:pt idx="33">
                  <c:v>0.212106428649117</c:v>
                </c:pt>
                <c:pt idx="34">
                  <c:v>0.341032918786305</c:v>
                </c:pt>
                <c:pt idx="35">
                  <c:v>0.524892408923495</c:v>
                </c:pt>
                <c:pt idx="36">
                  <c:v>0.766735899060685</c:v>
                </c:pt>
                <c:pt idx="37">
                  <c:v>1.04596405586454</c:v>
                </c:pt>
                <c:pt idx="38">
                  <c:v>1.34197687933507</c:v>
                </c:pt>
                <c:pt idx="39">
                  <c:v>1.48463653613892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0.104028624372758</c:v>
                </c:pt>
                <c:pt idx="1">
                  <c:v>0.0669186495118019</c:v>
                </c:pt>
                <c:pt idx="2">
                  <c:v>0.0225605079841786</c:v>
                </c:pt>
                <c:pt idx="3">
                  <c:v>-0.00653863354344608</c:v>
                </c:pt>
                <c:pt idx="4">
                  <c:v>-0.0127494417377356</c:v>
                </c:pt>
                <c:pt idx="5">
                  <c:v>-0.0181969165986917</c:v>
                </c:pt>
                <c:pt idx="6">
                  <c:v>-0.0198300581263151</c:v>
                </c:pt>
                <c:pt idx="7">
                  <c:v>-0.0237518663206044</c:v>
                </c:pt>
                <c:pt idx="8">
                  <c:v>-0.0276736745148938</c:v>
                </c:pt>
                <c:pt idx="9">
                  <c:v>-0.0293064827091838</c:v>
                </c:pt>
                <c:pt idx="10">
                  <c:v>-0.0286502909034736</c:v>
                </c:pt>
                <c:pt idx="11">
                  <c:v>-0.0272314324310976</c:v>
                </c:pt>
                <c:pt idx="12">
                  <c:v>-0.0265755739587199</c:v>
                </c:pt>
                <c:pt idx="13">
                  <c:v>-0.0228680488196762</c:v>
                </c:pt>
                <c:pt idx="14">
                  <c:v>-0.0199231903472992</c:v>
                </c:pt>
                <c:pt idx="15">
                  <c:v>-0.0139263318749228</c:v>
                </c:pt>
                <c:pt idx="16">
                  <c:v>-0.0094554734025456</c:v>
                </c:pt>
                <c:pt idx="17">
                  <c:v>-0.00651061493016858</c:v>
                </c:pt>
                <c:pt idx="18">
                  <c:v>-0.00661775645779183</c:v>
                </c:pt>
                <c:pt idx="19">
                  <c:v>-0.00596189798541591</c:v>
                </c:pt>
                <c:pt idx="20">
                  <c:v>-0.00301737284637227</c:v>
                </c:pt>
                <c:pt idx="21">
                  <c:v>0.00145315229267151</c:v>
                </c:pt>
                <c:pt idx="22">
                  <c:v>0.0051610107650486</c:v>
                </c:pt>
                <c:pt idx="23">
                  <c:v>0.00886886923742569</c:v>
                </c:pt>
                <c:pt idx="24">
                  <c:v>0.009525061043135</c:v>
                </c:pt>
                <c:pt idx="25">
                  <c:v>0.0101809195155118</c:v>
                </c:pt>
                <c:pt idx="26">
                  <c:v>0.0100737779878886</c:v>
                </c:pt>
                <c:pt idx="27">
                  <c:v>0.0183589697935993</c:v>
                </c:pt>
                <c:pt idx="28">
                  <c:v>0.022066494932643</c:v>
                </c:pt>
                <c:pt idx="29">
                  <c:v>0.0295890200716871</c:v>
                </c:pt>
                <c:pt idx="30">
                  <c:v>0.0371115452107302</c:v>
                </c:pt>
                <c:pt idx="31">
                  <c:v>0.0522637370164389</c:v>
                </c:pt>
                <c:pt idx="32">
                  <c:v>0.0834379288221498</c:v>
                </c:pt>
                <c:pt idx="33">
                  <c:v>0.135974787294527</c:v>
                </c:pt>
                <c:pt idx="34">
                  <c:v>0.222844312433571</c:v>
                </c:pt>
                <c:pt idx="35">
                  <c:v>0.332602170905947</c:v>
                </c:pt>
                <c:pt idx="36">
                  <c:v>0.449226696044992</c:v>
                </c:pt>
                <c:pt idx="37">
                  <c:v>0.551354887850702</c:v>
                </c:pt>
                <c:pt idx="38">
                  <c:v>0.639750079656413</c:v>
                </c:pt>
                <c:pt idx="39">
                  <c:v>0.674357104795458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0.0587081183712135</c:v>
                </c:pt>
                <c:pt idx="1">
                  <c:v>0.0392816708822101</c:v>
                </c:pt>
                <c:pt idx="2">
                  <c:v>0.0152773900598744</c:v>
                </c:pt>
                <c:pt idx="3">
                  <c:v>0.00653210923753811</c:v>
                </c:pt>
                <c:pt idx="4">
                  <c:v>0.000838495081866952</c:v>
                </c:pt>
                <c:pt idx="5">
                  <c:v>-0.00485478574046816</c:v>
                </c:pt>
                <c:pt idx="6">
                  <c:v>-0.00673339989613897</c:v>
                </c:pt>
                <c:pt idx="7">
                  <c:v>-0.0101380140518081</c:v>
                </c:pt>
                <c:pt idx="8">
                  <c:v>-0.0143056282074774</c:v>
                </c:pt>
                <c:pt idx="9">
                  <c:v>-0.0177102423631457</c:v>
                </c:pt>
                <c:pt idx="10">
                  <c:v>-0.0157741898521495</c:v>
                </c:pt>
                <c:pt idx="11">
                  <c:v>-0.0130754706744858</c:v>
                </c:pt>
                <c:pt idx="12">
                  <c:v>-0.0126654181634889</c:v>
                </c:pt>
                <c:pt idx="13">
                  <c:v>-0.016070032319158</c:v>
                </c:pt>
                <c:pt idx="14">
                  <c:v>-0.0187116464748271</c:v>
                </c:pt>
                <c:pt idx="15">
                  <c:v>-0.0205902606304962</c:v>
                </c:pt>
                <c:pt idx="16">
                  <c:v>-0.0194172081195001</c:v>
                </c:pt>
                <c:pt idx="17">
                  <c:v>-0.0151921556085028</c:v>
                </c:pt>
                <c:pt idx="18">
                  <c:v>-0.00867843643084054</c:v>
                </c:pt>
                <c:pt idx="19">
                  <c:v>-0.00445338391984329</c:v>
                </c:pt>
                <c:pt idx="20">
                  <c:v>-0.00328033140884632</c:v>
                </c:pt>
                <c:pt idx="21">
                  <c:v>-0.00210727889784934</c:v>
                </c:pt>
                <c:pt idx="22">
                  <c:v>-0.000934226386852366</c:v>
                </c:pt>
                <c:pt idx="23">
                  <c:v>-0.00205017387585471</c:v>
                </c:pt>
                <c:pt idx="24">
                  <c:v>-0.000877121364857736</c:v>
                </c:pt>
                <c:pt idx="25">
                  <c:v>0.00258493114613856</c:v>
                </c:pt>
                <c:pt idx="26">
                  <c:v>0.00680998365713492</c:v>
                </c:pt>
                <c:pt idx="27">
                  <c:v>0.004931369501465</c:v>
                </c:pt>
                <c:pt idx="28">
                  <c:v>0.00915608867912887</c:v>
                </c:pt>
                <c:pt idx="29">
                  <c:v>0.0110921411901259</c:v>
                </c:pt>
                <c:pt idx="30">
                  <c:v>0.0191318603677892</c:v>
                </c:pt>
                <c:pt idx="31">
                  <c:v>0.0332752462121197</c:v>
                </c:pt>
                <c:pt idx="32">
                  <c:v>0.0588626320564511</c:v>
                </c:pt>
                <c:pt idx="33">
                  <c:v>0.0997090179007811</c:v>
                </c:pt>
                <c:pt idx="34">
                  <c:v>0.158103403745111</c:v>
                </c:pt>
                <c:pt idx="35">
                  <c:v>0.251593789589441</c:v>
                </c:pt>
                <c:pt idx="36">
                  <c:v>0.399253508767106</c:v>
                </c:pt>
                <c:pt idx="37">
                  <c:v>0.611000894611436</c:v>
                </c:pt>
                <c:pt idx="38">
                  <c:v>0.889887947122434</c:v>
                </c:pt>
                <c:pt idx="39">
                  <c:v>1.0360216663001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0.0761208736559138</c:v>
                </c:pt>
                <c:pt idx="1">
                  <c:v>0.0517986784946229</c:v>
                </c:pt>
                <c:pt idx="2">
                  <c:v>0.00992848333333285</c:v>
                </c:pt>
                <c:pt idx="3">
                  <c:v>0.00162828817204286</c:v>
                </c:pt>
                <c:pt idx="4">
                  <c:v>-0.00590924032258089</c:v>
                </c:pt>
                <c:pt idx="5">
                  <c:v>-0.00886910215053804</c:v>
                </c:pt>
                <c:pt idx="6">
                  <c:v>-0.0118289639784948</c:v>
                </c:pt>
                <c:pt idx="7">
                  <c:v>-0.0117371591397855</c:v>
                </c:pt>
                <c:pt idx="8">
                  <c:v>-0.0162230209677423</c:v>
                </c:pt>
                <c:pt idx="9">
                  <c:v>-0.0199458827956995</c:v>
                </c:pt>
                <c:pt idx="10">
                  <c:v>-0.0190907446236563</c:v>
                </c:pt>
                <c:pt idx="11">
                  <c:v>-0.0189986064516132</c:v>
                </c:pt>
                <c:pt idx="12">
                  <c:v>-0.0196694682795702</c:v>
                </c:pt>
                <c:pt idx="13">
                  <c:v>-0.0249183301075275</c:v>
                </c:pt>
                <c:pt idx="14">
                  <c:v>-0.0210115252688179</c:v>
                </c:pt>
                <c:pt idx="15">
                  <c:v>-0.0163420537634411</c:v>
                </c:pt>
                <c:pt idx="16">
                  <c:v>-0.00938358225806502</c:v>
                </c:pt>
                <c:pt idx="17">
                  <c:v>-0.010817444086022</c:v>
                </c:pt>
                <c:pt idx="18">
                  <c:v>-0.00996230591397884</c:v>
                </c:pt>
                <c:pt idx="19">
                  <c:v>-0.00987016774193616</c:v>
                </c:pt>
                <c:pt idx="20">
                  <c:v>-0.00367469623655925</c:v>
                </c:pt>
                <c:pt idx="21">
                  <c:v>0.000232108602150394</c:v>
                </c:pt>
                <c:pt idx="22">
                  <c:v>0.00184991344085983</c:v>
                </c:pt>
                <c:pt idx="23">
                  <c:v>0.00651971827956999</c:v>
                </c:pt>
                <c:pt idx="24">
                  <c:v>0.00584852311827966</c:v>
                </c:pt>
                <c:pt idx="25">
                  <c:v>0.00822932795698961</c:v>
                </c:pt>
                <c:pt idx="26">
                  <c:v>0.00450646612903238</c:v>
                </c:pt>
                <c:pt idx="27">
                  <c:v>0.00993927096774261</c:v>
                </c:pt>
                <c:pt idx="28">
                  <c:v>0.0138460758064518</c:v>
                </c:pt>
                <c:pt idx="29">
                  <c:v>0.0215675473118289</c:v>
                </c:pt>
                <c:pt idx="30">
                  <c:v>0.0262370188172056</c:v>
                </c:pt>
                <c:pt idx="31">
                  <c:v>0.039299156989248</c:v>
                </c:pt>
                <c:pt idx="32">
                  <c:v>0.0630426284946246</c:v>
                </c:pt>
                <c:pt idx="33">
                  <c:v>0.109674766666667</c:v>
                </c:pt>
                <c:pt idx="34">
                  <c:v>0.183009904838709</c:v>
                </c:pt>
                <c:pt idx="35">
                  <c:v>0.292966709677419</c:v>
                </c:pt>
                <c:pt idx="36">
                  <c:v>0.454041514516129</c:v>
                </c:pt>
                <c:pt idx="37">
                  <c:v>0.666996986021505</c:v>
                </c:pt>
                <c:pt idx="38">
                  <c:v>0.919625790860215</c:v>
                </c:pt>
                <c:pt idx="39">
                  <c:v>1.04903776236559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34</v>
      </c>
      <c r="B23" t="s">
        <v>35</v>
      </c>
      <c r="C23" t="s">
        <v>10</v>
      </c>
      <c r="D23" t="s">
        <v>25</v>
      </c>
    </row>
    <row r="24">
      <c r="A24" t="s">
        <v>36</v>
      </c>
      <c r="B24" t="s">
        <v>37</v>
      </c>
      <c r="C24" t="s">
        <v>10</v>
      </c>
      <c r="D24" t="s">
        <v>25</v>
      </c>
    </row>
    <row r="25">
      <c r="A25" t="s">
        <v>36</v>
      </c>
      <c r="B25" t="s">
        <v>38</v>
      </c>
      <c r="C25" t="s">
        <v>10</v>
      </c>
      <c r="D25" t="s">
        <v>25</v>
      </c>
    </row>
    <row r="26">
      <c r="A26" t="s">
        <v>36</v>
      </c>
      <c r="B26" t="s">
        <v>39</v>
      </c>
      <c r="C26" t="s">
        <v>10</v>
      </c>
      <c r="D26" t="s">
        <v>25</v>
      </c>
    </row>
    <row r="27">
      <c r="A27" t="s">
        <v>36</v>
      </c>
      <c r="B27" t="s">
        <v>40</v>
      </c>
      <c r="C27" t="s">
        <v>10</v>
      </c>
      <c r="D27" t="s">
        <v>25</v>
      </c>
    </row>
    <row r="28">
      <c r="A28" t="s">
        <v>41</v>
      </c>
      <c r="B28" t="s">
        <v>42</v>
      </c>
      <c r="C28" t="s">
        <v>10</v>
      </c>
      <c r="D28" t="s">
        <v>25</v>
      </c>
    </row>
    <row r="29">
      <c r="A29" t="s">
        <v>41</v>
      </c>
      <c r="B29" t="s">
        <v>43</v>
      </c>
      <c r="C29" t="s">
        <v>10</v>
      </c>
      <c r="D29" t="s">
        <v>25</v>
      </c>
    </row>
    <row r="30">
      <c r="A30" t="s">
        <v>41</v>
      </c>
      <c r="B30" t="s">
        <v>44</v>
      </c>
      <c r="C30" t="s">
        <v>10</v>
      </c>
      <c r="D30" t="s">
        <v>25</v>
      </c>
    </row>
    <row r="31">
      <c r="A31" t="s">
        <v>41</v>
      </c>
      <c r="B31" t="s">
        <v>45</v>
      </c>
      <c r="C31" t="s">
        <v>10</v>
      </c>
      <c r="D31" t="s">
        <v>25</v>
      </c>
    </row>
    <row r="32">
      <c r="A32" t="s">
        <v>46</v>
      </c>
      <c r="B32" t="s">
        <v>47</v>
      </c>
      <c r="C32" t="s">
        <v>48</v>
      </c>
      <c r="D32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49</v>
      </c>
      <c r="B1" t="s">
        <v>50</v>
      </c>
    </row>
    <row r="2">
      <c r="A2" t="s">
        <v>51</v>
      </c>
      <c r="B2" t="s">
        <v>52</v>
      </c>
    </row>
    <row r="4">
      <c r="A4" t="s">
        <v>53</v>
      </c>
      <c r="B4" t="s">
        <v>54</v>
      </c>
    </row>
    <row r="5">
      <c r="B5" t="s">
        <v>55</v>
      </c>
    </row>
    <row r="6">
      <c r="B6" t="s">
        <v>56</v>
      </c>
    </row>
    <row r="7">
      <c r="B7" t="s">
        <v>57</v>
      </c>
    </row>
    <row r="8">
      <c r="B8" t="s">
        <v>58</v>
      </c>
    </row>
    <row r="9">
      <c r="B9" t="s">
        <v>59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</row>
    <row r="2">
      <c r="A2" t="s">
        <v>66</v>
      </c>
      <c r="B2" t="s">
        <v>67</v>
      </c>
      <c r="C2" t="s">
        <v>68</v>
      </c>
      <c r="D2" t="s">
        <v>69</v>
      </c>
      <c r="E2" t="s">
        <v>70</v>
      </c>
      <c r="F2"/>
    </row>
    <row r="3">
      <c r="A3" t="s">
        <v>71</v>
      </c>
      <c r="B3" t="s">
        <v>67</v>
      </c>
      <c r="C3" t="s">
        <v>68</v>
      </c>
      <c r="D3" t="s">
        <v>69</v>
      </c>
      <c r="E3" t="s">
        <v>70</v>
      </c>
      <c r="F3"/>
    </row>
    <row r="4">
      <c r="A4" t="s">
        <v>72</v>
      </c>
      <c r="B4" t="s">
        <v>67</v>
      </c>
      <c r="C4" t="s">
        <v>68</v>
      </c>
      <c r="D4" t="s">
        <v>69</v>
      </c>
      <c r="E4" t="s">
        <v>70</v>
      </c>
      <c r="F4"/>
    </row>
    <row r="5">
      <c r="A5" t="s">
        <v>73</v>
      </c>
      <c r="B5" t="s">
        <v>67</v>
      </c>
      <c r="C5" t="s">
        <v>68</v>
      </c>
      <c r="D5" t="s">
        <v>69</v>
      </c>
      <c r="E5" t="s">
        <v>70</v>
      </c>
      <c r="F5"/>
    </row>
    <row r="6">
      <c r="A6" t="s">
        <v>74</v>
      </c>
      <c r="B6" t="s">
        <v>75</v>
      </c>
      <c r="C6" t="s">
        <v>68</v>
      </c>
      <c r="D6" t="s">
        <v>69</v>
      </c>
      <c r="E6" t="s">
        <v>70</v>
      </c>
      <c r="F6"/>
    </row>
    <row r="7">
      <c r="A7" t="s">
        <v>76</v>
      </c>
      <c r="B7" t="s">
        <v>75</v>
      </c>
      <c r="C7" t="s">
        <v>68</v>
      </c>
      <c r="D7" t="s">
        <v>69</v>
      </c>
      <c r="E7" t="s">
        <v>70</v>
      </c>
      <c r="F7"/>
    </row>
    <row r="8">
      <c r="A8" t="s">
        <v>77</v>
      </c>
      <c r="B8" t="s">
        <v>75</v>
      </c>
      <c r="C8" t="s">
        <v>68</v>
      </c>
      <c r="D8" t="s">
        <v>69</v>
      </c>
      <c r="E8" t="s">
        <v>70</v>
      </c>
      <c r="F8"/>
    </row>
    <row r="9">
      <c r="A9" t="s">
        <v>78</v>
      </c>
      <c r="B9" t="s">
        <v>75</v>
      </c>
      <c r="C9" t="s">
        <v>68</v>
      </c>
      <c r="D9" t="s">
        <v>69</v>
      </c>
      <c r="E9" t="s">
        <v>70</v>
      </c>
      <c r="F9"/>
    </row>
    <row r="10">
      <c r="A10" t="s">
        <v>79</v>
      </c>
      <c r="B10" t="s">
        <v>80</v>
      </c>
      <c r="C10" t="s">
        <v>68</v>
      </c>
      <c r="D10" t="s">
        <v>69</v>
      </c>
      <c r="E10" t="s">
        <v>70</v>
      </c>
      <c r="F10"/>
    </row>
    <row r="11">
      <c r="A11" t="s">
        <v>81</v>
      </c>
      <c r="B11" t="s">
        <v>80</v>
      </c>
      <c r="C11" t="s">
        <v>68</v>
      </c>
      <c r="D11" t="s">
        <v>69</v>
      </c>
      <c r="E11" t="s">
        <v>70</v>
      </c>
      <c r="F11"/>
    </row>
    <row r="12">
      <c r="A12" t="s">
        <v>82</v>
      </c>
      <c r="B12" t="s">
        <v>80</v>
      </c>
      <c r="C12" t="s">
        <v>68</v>
      </c>
      <c r="D12" t="s">
        <v>69</v>
      </c>
      <c r="E12" t="s">
        <v>70</v>
      </c>
      <c r="F12"/>
    </row>
    <row r="13">
      <c r="A13" t="s">
        <v>83</v>
      </c>
      <c r="B13" t="s">
        <v>80</v>
      </c>
      <c r="C13" t="s">
        <v>68</v>
      </c>
      <c r="D13" t="s">
        <v>69</v>
      </c>
      <c r="E13" t="s">
        <v>70</v>
      </c>
      <c r="F13"/>
    </row>
    <row r="14">
      <c r="A14" t="s">
        <v>84</v>
      </c>
      <c r="B14" t="s">
        <v>85</v>
      </c>
      <c r="C14" t="s">
        <v>68</v>
      </c>
      <c r="D14" t="s">
        <v>69</v>
      </c>
      <c r="E14" t="s">
        <v>70</v>
      </c>
      <c r="F14"/>
    </row>
    <row r="15">
      <c r="A15" t="s">
        <v>86</v>
      </c>
      <c r="B15" t="s">
        <v>85</v>
      </c>
      <c r="C15" t="s">
        <v>68</v>
      </c>
      <c r="D15" t="s">
        <v>69</v>
      </c>
      <c r="E15" t="s">
        <v>70</v>
      </c>
      <c r="F15"/>
    </row>
    <row r="16">
      <c r="A16" t="s">
        <v>87</v>
      </c>
      <c r="B16" t="s">
        <v>85</v>
      </c>
      <c r="C16" t="s">
        <v>68</v>
      </c>
      <c r="D16" t="s">
        <v>69</v>
      </c>
      <c r="E16" t="s">
        <v>70</v>
      </c>
      <c r="F16"/>
    </row>
    <row r="17">
      <c r="A17" t="s">
        <v>88</v>
      </c>
      <c r="B17" t="s">
        <v>85</v>
      </c>
      <c r="C17" t="s">
        <v>68</v>
      </c>
      <c r="D17" t="s">
        <v>69</v>
      </c>
      <c r="E17" t="s">
        <v>70</v>
      </c>
      <c r="F17"/>
    </row>
    <row r="18">
      <c r="A18" t="s">
        <v>89</v>
      </c>
      <c r="B18" t="s">
        <v>90</v>
      </c>
      <c r="C18" t="s">
        <v>68</v>
      </c>
      <c r="D18" t="s">
        <v>69</v>
      </c>
      <c r="E18" t="s">
        <v>70</v>
      </c>
      <c r="F18"/>
    </row>
    <row r="19">
      <c r="A19" t="s">
        <v>91</v>
      </c>
      <c r="B19" t="s">
        <v>90</v>
      </c>
      <c r="C19" t="s">
        <v>68</v>
      </c>
      <c r="D19" t="s">
        <v>69</v>
      </c>
      <c r="E19" t="s">
        <v>70</v>
      </c>
      <c r="F19"/>
    </row>
    <row r="20">
      <c r="A20" t="s">
        <v>92</v>
      </c>
      <c r="B20" t="s">
        <v>90</v>
      </c>
      <c r="C20" t="s">
        <v>68</v>
      </c>
      <c r="D20" t="s">
        <v>69</v>
      </c>
      <c r="E20" t="s">
        <v>70</v>
      </c>
      <c r="F20"/>
    </row>
    <row r="21">
      <c r="A21" t="s">
        <v>93</v>
      </c>
      <c r="B21" t="s">
        <v>90</v>
      </c>
      <c r="C21" t="s">
        <v>68</v>
      </c>
      <c r="D21" t="s">
        <v>69</v>
      </c>
      <c r="E21" t="s">
        <v>70</v>
      </c>
      <c r="F21"/>
    </row>
    <row r="22">
      <c r="A22" t="s">
        <v>94</v>
      </c>
      <c r="B22" t="s">
        <v>95</v>
      </c>
      <c r="C22" t="s">
        <v>68</v>
      </c>
      <c r="D22" t="s">
        <v>69</v>
      </c>
      <c r="E22" t="s">
        <v>70</v>
      </c>
      <c r="F22"/>
    </row>
    <row r="23">
      <c r="A23" t="s">
        <v>96</v>
      </c>
      <c r="B23" t="s">
        <v>95</v>
      </c>
      <c r="C23" t="s">
        <v>68</v>
      </c>
      <c r="D23" t="s">
        <v>69</v>
      </c>
      <c r="E23" t="s">
        <v>70</v>
      </c>
      <c r="F23"/>
    </row>
    <row r="24">
      <c r="A24" t="s">
        <v>97</v>
      </c>
      <c r="B24" t="s">
        <v>95</v>
      </c>
      <c r="C24" t="s">
        <v>68</v>
      </c>
      <c r="D24" t="s">
        <v>69</v>
      </c>
      <c r="E24" t="s">
        <v>70</v>
      </c>
      <c r="F24"/>
    </row>
    <row r="25">
      <c r="A25" t="s">
        <v>98</v>
      </c>
      <c r="B25" t="s">
        <v>95</v>
      </c>
      <c r="C25" t="s">
        <v>68</v>
      </c>
      <c r="D25" t="s">
        <v>69</v>
      </c>
      <c r="E25" t="s">
        <v>70</v>
      </c>
      <c r="F25"/>
    </row>
    <row r="26">
      <c r="A26" t="s">
        <v>99</v>
      </c>
      <c r="B26" t="s">
        <v>100</v>
      </c>
      <c r="C26" t="s">
        <v>68</v>
      </c>
      <c r="D26" t="s">
        <v>69</v>
      </c>
      <c r="E26" t="s">
        <v>70</v>
      </c>
      <c r="F26"/>
    </row>
    <row r="27">
      <c r="A27" t="s">
        <v>101</v>
      </c>
      <c r="B27" t="s">
        <v>100</v>
      </c>
      <c r="C27" t="s">
        <v>68</v>
      </c>
      <c r="D27" t="s">
        <v>69</v>
      </c>
      <c r="E27" t="s">
        <v>70</v>
      </c>
      <c r="F27"/>
    </row>
    <row r="28">
      <c r="A28" t="s">
        <v>102</v>
      </c>
      <c r="B28" t="s">
        <v>100</v>
      </c>
      <c r="C28" t="s">
        <v>68</v>
      </c>
      <c r="D28" t="s">
        <v>69</v>
      </c>
      <c r="E28" t="s">
        <v>70</v>
      </c>
      <c r="F28"/>
    </row>
    <row r="29">
      <c r="A29" t="s">
        <v>103</v>
      </c>
      <c r="B29" t="s">
        <v>100</v>
      </c>
      <c r="C29" t="s">
        <v>68</v>
      </c>
      <c r="D29" t="s">
        <v>69</v>
      </c>
      <c r="E29" t="s">
        <v>70</v>
      </c>
      <c r="F29"/>
    </row>
    <row r="30">
      <c r="A30" t="s">
        <v>104</v>
      </c>
      <c r="B30" t="s">
        <v>105</v>
      </c>
      <c r="C30" t="s">
        <v>68</v>
      </c>
      <c r="D30" t="s">
        <v>69</v>
      </c>
      <c r="E30" t="s">
        <v>70</v>
      </c>
      <c r="F30"/>
    </row>
    <row r="31">
      <c r="A31" t="s">
        <v>106</v>
      </c>
      <c r="B31" t="s">
        <v>105</v>
      </c>
      <c r="C31" t="s">
        <v>68</v>
      </c>
      <c r="D31" t="s">
        <v>69</v>
      </c>
      <c r="E31" t="s">
        <v>70</v>
      </c>
      <c r="F31"/>
    </row>
    <row r="32">
      <c r="A32" t="s">
        <v>107</v>
      </c>
      <c r="B32" t="s">
        <v>105</v>
      </c>
      <c r="C32" t="s">
        <v>68</v>
      </c>
      <c r="D32" t="s">
        <v>69</v>
      </c>
      <c r="E32" t="s">
        <v>70</v>
      </c>
      <c r="F32"/>
    </row>
    <row r="33">
      <c r="A33" t="s">
        <v>108</v>
      </c>
      <c r="B33" t="s">
        <v>105</v>
      </c>
      <c r="C33" t="s">
        <v>68</v>
      </c>
      <c r="D33" t="s">
        <v>69</v>
      </c>
      <c r="E33" t="s">
        <v>70</v>
      </c>
      <c r="F33"/>
    </row>
    <row r="34">
      <c r="A34" t="s">
        <v>109</v>
      </c>
      <c r="B34" t="s">
        <v>110</v>
      </c>
      <c r="C34" t="s">
        <v>68</v>
      </c>
      <c r="D34" t="s">
        <v>69</v>
      </c>
      <c r="E34" t="s">
        <v>70</v>
      </c>
      <c r="F34"/>
    </row>
    <row r="35">
      <c r="A35" t="s">
        <v>111</v>
      </c>
      <c r="B35" t="s">
        <v>110</v>
      </c>
      <c r="C35" t="s">
        <v>68</v>
      </c>
      <c r="D35" t="s">
        <v>69</v>
      </c>
      <c r="E35" t="s">
        <v>70</v>
      </c>
      <c r="F35"/>
    </row>
    <row r="36">
      <c r="A36" t="s">
        <v>112</v>
      </c>
      <c r="B36" t="s">
        <v>110</v>
      </c>
      <c r="C36" t="s">
        <v>68</v>
      </c>
      <c r="D36" t="s">
        <v>69</v>
      </c>
      <c r="E36" t="s">
        <v>70</v>
      </c>
      <c r="F36"/>
    </row>
    <row r="37">
      <c r="A37" t="s">
        <v>113</v>
      </c>
      <c r="B37" t="s">
        <v>110</v>
      </c>
      <c r="C37" t="s">
        <v>68</v>
      </c>
      <c r="D37" t="s">
        <v>69</v>
      </c>
      <c r="E37" t="s">
        <v>70</v>
      </c>
      <c r="F37"/>
    </row>
    <row r="38">
      <c r="A38" t="s">
        <v>114</v>
      </c>
      <c r="B38" t="s">
        <v>115</v>
      </c>
      <c r="C38" t="s">
        <v>68</v>
      </c>
      <c r="D38" t="s">
        <v>69</v>
      </c>
      <c r="E38" t="s">
        <v>70</v>
      </c>
      <c r="F38"/>
    </row>
    <row r="39">
      <c r="A39" t="s">
        <v>116</v>
      </c>
      <c r="B39" t="s">
        <v>115</v>
      </c>
      <c r="C39" t="s">
        <v>68</v>
      </c>
      <c r="D39" t="s">
        <v>69</v>
      </c>
      <c r="E39" t="s">
        <v>70</v>
      </c>
      <c r="F39"/>
    </row>
    <row r="40">
      <c r="A40" t="s">
        <v>117</v>
      </c>
      <c r="B40" t="s">
        <v>115</v>
      </c>
      <c r="C40" t="s">
        <v>68</v>
      </c>
      <c r="D40" t="s">
        <v>69</v>
      </c>
      <c r="E40" t="s">
        <v>70</v>
      </c>
      <c r="F40"/>
    </row>
    <row r="41">
      <c r="A41" t="s">
        <v>118</v>
      </c>
      <c r="B41" t="s">
        <v>115</v>
      </c>
      <c r="C41" t="s">
        <v>68</v>
      </c>
      <c r="D41" t="s">
        <v>69</v>
      </c>
      <c r="E41" t="s">
        <v>70</v>
      </c>
      <c r="F41"/>
    </row>
    <row r="42">
      <c r="A42" t="s">
        <v>119</v>
      </c>
      <c r="B42" t="s">
        <v>120</v>
      </c>
      <c r="C42" t="s">
        <v>68</v>
      </c>
      <c r="D42" t="s">
        <v>69</v>
      </c>
      <c r="E42" t="s">
        <v>70</v>
      </c>
      <c r="F42"/>
    </row>
    <row r="43">
      <c r="A43" t="s">
        <v>121</v>
      </c>
      <c r="B43" t="s">
        <v>120</v>
      </c>
      <c r="C43" t="s">
        <v>68</v>
      </c>
      <c r="D43" t="s">
        <v>69</v>
      </c>
      <c r="E43" t="s">
        <v>70</v>
      </c>
      <c r="F43"/>
    </row>
    <row r="44">
      <c r="A44" t="s">
        <v>122</v>
      </c>
      <c r="B44" t="s">
        <v>120</v>
      </c>
      <c r="C44" t="s">
        <v>68</v>
      </c>
      <c r="D44" t="s">
        <v>69</v>
      </c>
      <c r="E44" t="s">
        <v>70</v>
      </c>
      <c r="F44"/>
    </row>
    <row r="45">
      <c r="A45" t="s">
        <v>123</v>
      </c>
      <c r="B45" t="s">
        <v>120</v>
      </c>
      <c r="C45" t="s">
        <v>68</v>
      </c>
      <c r="D45" t="s">
        <v>69</v>
      </c>
      <c r="E45" t="s">
        <v>70</v>
      </c>
      <c r="F45"/>
    </row>
    <row r="46">
      <c r="A46" t="s">
        <v>124</v>
      </c>
      <c r="B46" t="s">
        <v>125</v>
      </c>
      <c r="C46" t="s">
        <v>68</v>
      </c>
      <c r="D46" t="s">
        <v>69</v>
      </c>
      <c r="E46" t="s">
        <v>70</v>
      </c>
      <c r="F46"/>
    </row>
    <row r="47">
      <c r="A47" t="s">
        <v>126</v>
      </c>
      <c r="B47" t="s">
        <v>125</v>
      </c>
      <c r="C47" t="s">
        <v>68</v>
      </c>
      <c r="D47" t="s">
        <v>69</v>
      </c>
      <c r="E47" t="s">
        <v>70</v>
      </c>
      <c r="F47"/>
    </row>
    <row r="48">
      <c r="A48" t="s">
        <v>127</v>
      </c>
      <c r="B48" t="s">
        <v>125</v>
      </c>
      <c r="C48" t="s">
        <v>68</v>
      </c>
      <c r="D48" t="s">
        <v>69</v>
      </c>
      <c r="E48" t="s">
        <v>70</v>
      </c>
      <c r="F48"/>
    </row>
    <row r="49">
      <c r="A49" t="s">
        <v>128</v>
      </c>
      <c r="B49" t="s">
        <v>125</v>
      </c>
      <c r="C49" t="s">
        <v>68</v>
      </c>
      <c r="D49" t="s">
        <v>69</v>
      </c>
      <c r="E49" t="s">
        <v>70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64</v>
      </c>
      <c r="B1" t="s">
        <v>62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</row>
    <row r="2">
      <c r="A2" t="s">
        <v>70</v>
      </c>
      <c r="B2" t="s">
        <v>135</v>
      </c>
      <c r="C2" t="s">
        <v>136</v>
      </c>
      <c r="D2">
        <v>1</v>
      </c>
      <c r="E2" t="s">
        <v>137</v>
      </c>
      <c r="F2" t="s">
        <v>138</v>
      </c>
      <c r="G2" t="s">
        <v>139</v>
      </c>
      <c r="H2" t="s">
        <v>140</v>
      </c>
    </row>
    <row r="3">
      <c r="A3" t="s">
        <v>69</v>
      </c>
      <c r="B3" t="s">
        <v>69</v>
      </c>
      <c r="C3" t="s">
        <v>69</v>
      </c>
      <c r="D3">
        <v>1</v>
      </c>
      <c r="E3" t="s">
        <v>141</v>
      </c>
      <c r="F3" t="s">
        <v>142</v>
      </c>
      <c r="G3" t="s">
        <v>143</v>
      </c>
      <c r="H3" t="s">
        <v>144</v>
      </c>
    </row>
    <row r="4">
      <c r="A4" t="s">
        <v>69</v>
      </c>
      <c r="B4" t="s">
        <v>69</v>
      </c>
      <c r="C4" t="s">
        <v>69</v>
      </c>
      <c r="D4">
        <v>1</v>
      </c>
      <c r="E4" t="s">
        <v>145</v>
      </c>
      <c r="F4" t="s">
        <v>146</v>
      </c>
      <c r="G4" t="s">
        <v>147</v>
      </c>
      <c r="H4" t="s">
        <v>148</v>
      </c>
    </row>
    <row r="5">
      <c r="A5" t="s">
        <v>69</v>
      </c>
      <c r="B5" t="s">
        <v>69</v>
      </c>
      <c r="C5" t="s">
        <v>69</v>
      </c>
      <c r="D5">
        <v>1</v>
      </c>
      <c r="E5" t="s">
        <v>149</v>
      </c>
      <c r="F5" t="s">
        <v>150</v>
      </c>
      <c r="G5" t="s">
        <v>151</v>
      </c>
      <c r="H5" t="s">
        <v>152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8.8764719999999997</v>
      </c>
      <c r="C2">
        <v>8.7713230000000006</v>
      </c>
      <c r="D2">
        <v>8.6850059999999996</v>
      </c>
      <c r="E2">
        <v>8.6850059999999996</v>
      </c>
      <c r="F2">
        <v>9.1291440000000001</v>
      </c>
      <c r="G2">
        <v>8.6300779999999992</v>
      </c>
      <c r="H2">
        <v>8.5861350000000005</v>
      </c>
      <c r="I2">
        <v>8.7101170000000003</v>
      </c>
      <c r="J2">
        <v>8.9988849999999996</v>
      </c>
      <c r="K2">
        <v>10.081764</v>
      </c>
      <c r="L2">
        <v>8.6285080000000001</v>
      </c>
      <c r="M2">
        <v>8.6128149999999994</v>
      </c>
      <c r="N2">
        <v>8.6520489999999999</v>
      </c>
      <c r="O2">
        <v>9.1291440000000001</v>
      </c>
      <c r="P2">
        <v>8.5060959999999994</v>
      </c>
      <c r="Q2">
        <v>8.6175230000000003</v>
      </c>
      <c r="R2">
        <v>9.0035930000000004</v>
      </c>
      <c r="S2">
        <v>8.2785340000000005</v>
      </c>
      <c r="T2">
        <v>8.3020750000000003</v>
      </c>
      <c r="U2">
        <v>8.7289490000000001</v>
      </c>
      <c r="V2">
        <v>8.9314009999999993</v>
      </c>
      <c r="W2">
        <v>8.5076649999999994</v>
      </c>
      <c r="X2">
        <v>8.5986899999999995</v>
      </c>
      <c r="Y2">
        <v>8.6881450000000005</v>
      </c>
      <c r="Z2">
        <v>9.0271340000000002</v>
      </c>
      <c r="AA2">
        <v>6.4596109999999998</v>
      </c>
      <c r="AB2">
        <v>8.8215430000000001</v>
      </c>
      <c r="AC2">
        <v>9.4132040000000003</v>
      </c>
      <c r="AD2">
        <v>9.052244</v>
      </c>
      <c r="AE2">
        <v>8.5782880000000006</v>
      </c>
      <c r="AF2">
        <v>8.9031520000000004</v>
      </c>
      <c r="AG2">
        <v>8.8749029999999998</v>
      </c>
      <c r="AH2">
        <v>9.347289</v>
      </c>
      <c r="AI2">
        <v>9.2421399999999991</v>
      </c>
      <c r="AJ2">
        <v>9.0852009999999996</v>
      </c>
      <c r="AK2">
        <v>9.2578340000000008</v>
      </c>
      <c r="AL2">
        <v>8.9894680000000005</v>
      </c>
      <c r="AM2">
        <v>8.951803</v>
      </c>
      <c r="AN2">
        <v>9.3300260000000002</v>
      </c>
      <c r="AO2">
        <v>8.937678</v>
      </c>
      <c r="AP2">
        <v>9.3880929999999996</v>
      </c>
      <c r="AQ2">
        <v>9.246848</v>
      </c>
      <c r="AR2">
        <v>8.4637220000000006</v>
      </c>
      <c r="AS2">
        <v>8.6442019999999999</v>
      </c>
      <c r="AT2">
        <v>8.7634760000000007</v>
      </c>
      <c r="AU2">
        <v>8.6457719999999991</v>
      </c>
      <c r="AV2">
        <v>8.2801039999999997</v>
      </c>
      <c r="AW2">
        <v>7.139157</v>
      </c>
    </row>
    <row r="3">
      <c r="A3">
        <v>2</v>
      </c>
      <c r="B3">
        <v>8.7885860000000005</v>
      </c>
      <c r="C3">
        <v>8.7038390000000003</v>
      </c>
      <c r="D3">
        <v>8.6128149999999994</v>
      </c>
      <c r="E3">
        <v>8.6081059999999994</v>
      </c>
      <c r="F3">
        <v>9.0883400000000005</v>
      </c>
      <c r="G3">
        <v>8.5955510000000004</v>
      </c>
      <c r="H3">
        <v>8.5327760000000001</v>
      </c>
      <c r="I3">
        <v>8.6394939999999991</v>
      </c>
      <c r="J3">
        <v>8.9408169999999991</v>
      </c>
      <c r="K3">
        <v>10.120998999999999</v>
      </c>
      <c r="L3">
        <v>8.5469000000000008</v>
      </c>
      <c r="M3">
        <v>8.5516079999999999</v>
      </c>
      <c r="N3">
        <v>8.5924119999999995</v>
      </c>
      <c r="O3">
        <v>9.0899090000000005</v>
      </c>
      <c r="P3">
        <v>8.4386119999999991</v>
      </c>
      <c r="Q3">
        <v>8.5578859999999999</v>
      </c>
      <c r="R3">
        <v>8.943956</v>
      </c>
      <c r="S3">
        <v>8.2126199999999994</v>
      </c>
      <c r="T3">
        <v>8.2330220000000001</v>
      </c>
      <c r="U3">
        <v>8.6724510000000006</v>
      </c>
      <c r="V3">
        <v>8.8607779999999998</v>
      </c>
      <c r="W3">
        <v>8.441751</v>
      </c>
      <c r="X3">
        <v>8.5060959999999994</v>
      </c>
      <c r="Y3">
        <v>8.6033980000000003</v>
      </c>
      <c r="Z3">
        <v>8.9565110000000008</v>
      </c>
      <c r="AA3">
        <v>6.3764329999999996</v>
      </c>
      <c r="AB3">
        <v>8.7258110000000002</v>
      </c>
      <c r="AC3">
        <v>9.4084950000000003</v>
      </c>
      <c r="AD3">
        <v>8.9878990000000005</v>
      </c>
      <c r="AE3">
        <v>8.5155119999999993</v>
      </c>
      <c r="AF3">
        <v>8.7948640000000005</v>
      </c>
      <c r="AG3">
        <v>8.8231129999999993</v>
      </c>
      <c r="AH3">
        <v>9.2735280000000007</v>
      </c>
      <c r="AI3">
        <v>9.2029049999999994</v>
      </c>
      <c r="AJ3">
        <v>9.0302720000000001</v>
      </c>
      <c r="AK3">
        <v>9.2185989999999993</v>
      </c>
      <c r="AL3">
        <v>8.9266930000000002</v>
      </c>
      <c r="AM3">
        <v>8.9031520000000004</v>
      </c>
      <c r="AN3">
        <v>9.2625419999999998</v>
      </c>
      <c r="AO3">
        <v>8.8670559999999998</v>
      </c>
      <c r="AP3">
        <v>9.3425809999999991</v>
      </c>
      <c r="AQ3">
        <v>9.2123220000000003</v>
      </c>
      <c r="AR3">
        <v>8.4119329999999994</v>
      </c>
      <c r="AS3">
        <v>8.5939820000000005</v>
      </c>
      <c r="AT3">
        <v>8.6818679999999997</v>
      </c>
      <c r="AU3">
        <v>8.5814269999999997</v>
      </c>
      <c r="AV3">
        <v>8.2487159999999999</v>
      </c>
      <c r="AW3">
        <v>7.0544099999999998</v>
      </c>
    </row>
    <row r="4">
      <c r="A4">
        <v>3</v>
      </c>
      <c r="B4">
        <v>8.7634760000000007</v>
      </c>
      <c r="C4">
        <v>8.6504799999999999</v>
      </c>
      <c r="D4">
        <v>8.6033980000000003</v>
      </c>
      <c r="E4">
        <v>8.5641630000000006</v>
      </c>
      <c r="F4">
        <v>9.0491050000000008</v>
      </c>
      <c r="G4">
        <v>8.5625940000000007</v>
      </c>
      <c r="H4">
        <v>8.4872630000000004</v>
      </c>
      <c r="I4">
        <v>8.6175230000000003</v>
      </c>
      <c r="J4">
        <v>8.9345400000000001</v>
      </c>
      <c r="K4">
        <v>10.153956000000001</v>
      </c>
      <c r="L4">
        <v>8.5233589999999992</v>
      </c>
      <c r="M4">
        <v>8.5060959999999994</v>
      </c>
      <c r="N4">
        <v>8.5531780000000008</v>
      </c>
      <c r="O4">
        <v>9.0004539999999995</v>
      </c>
      <c r="P4">
        <v>8.3993769999999994</v>
      </c>
      <c r="Q4">
        <v>8.4951100000000004</v>
      </c>
      <c r="R4">
        <v>8.8843189999999996</v>
      </c>
      <c r="S4">
        <v>8.2000650000000004</v>
      </c>
      <c r="T4">
        <v>8.2455770000000008</v>
      </c>
      <c r="U4">
        <v>8.6175230000000003</v>
      </c>
      <c r="V4">
        <v>8.8215430000000001</v>
      </c>
      <c r="W4">
        <v>8.4119329999999994</v>
      </c>
      <c r="X4">
        <v>8.4904019999999996</v>
      </c>
      <c r="Y4">
        <v>8.5453309999999991</v>
      </c>
      <c r="Z4">
        <v>8.9565110000000008</v>
      </c>
      <c r="AA4">
        <v>6.3842800000000004</v>
      </c>
      <c r="AB4">
        <v>8.6975619999999996</v>
      </c>
      <c r="AC4">
        <v>9.4257589999999993</v>
      </c>
      <c r="AD4">
        <v>8.9643580000000007</v>
      </c>
      <c r="AE4">
        <v>8.4872630000000004</v>
      </c>
      <c r="AF4">
        <v>8.7791700000000006</v>
      </c>
      <c r="AG4">
        <v>8.7791700000000006</v>
      </c>
      <c r="AH4">
        <v>9.2170299999999994</v>
      </c>
      <c r="AI4">
        <v>9.1291440000000001</v>
      </c>
      <c r="AJ4">
        <v>8.9816210000000005</v>
      </c>
      <c r="AK4">
        <v>9.146407</v>
      </c>
      <c r="AL4">
        <v>8.9235539999999993</v>
      </c>
      <c r="AM4">
        <v>8.8278210000000001</v>
      </c>
      <c r="AN4">
        <v>9.1809340000000006</v>
      </c>
      <c r="AO4">
        <v>8.7619070000000008</v>
      </c>
      <c r="AP4">
        <v>9.2594030000000007</v>
      </c>
      <c r="AQ4">
        <v>9.1401299999999992</v>
      </c>
      <c r="AR4">
        <v>8.34131</v>
      </c>
      <c r="AS4">
        <v>8.5186510000000002</v>
      </c>
      <c r="AT4">
        <v>8.6614660000000008</v>
      </c>
      <c r="AU4">
        <v>8.5610250000000008</v>
      </c>
      <c r="AV4">
        <v>8.2675490000000007</v>
      </c>
      <c r="AW4">
        <v>7.0685339999999997</v>
      </c>
    </row>
    <row r="5">
      <c r="A5">
        <v>4</v>
      </c>
      <c r="B5">
        <v>8.7713230000000006</v>
      </c>
      <c r="C5">
        <v>8.6504799999999999</v>
      </c>
      <c r="D5">
        <v>8.6049679999999995</v>
      </c>
      <c r="E5">
        <v>8.5735799999999998</v>
      </c>
      <c r="F5">
        <v>9.0553830000000008</v>
      </c>
      <c r="G5">
        <v>8.5641630000000006</v>
      </c>
      <c r="H5">
        <v>8.4966799999999996</v>
      </c>
      <c r="I5">
        <v>8.6237999999999992</v>
      </c>
      <c r="J5">
        <v>8.9502330000000008</v>
      </c>
      <c r="K5">
        <v>10.171219000000001</v>
      </c>
      <c r="L5">
        <v>8.5390529999999991</v>
      </c>
      <c r="M5">
        <v>8.5045269999999995</v>
      </c>
      <c r="N5">
        <v>8.5688720000000007</v>
      </c>
      <c r="O5">
        <v>9.0020229999999994</v>
      </c>
      <c r="P5">
        <v>8.4009470000000004</v>
      </c>
      <c r="Q5">
        <v>8.4966799999999996</v>
      </c>
      <c r="R5">
        <v>8.8921659999999996</v>
      </c>
      <c r="S5">
        <v>8.2079120000000003</v>
      </c>
      <c r="T5">
        <v>8.2549939999999999</v>
      </c>
      <c r="U5">
        <v>8.6237999999999992</v>
      </c>
      <c r="V5">
        <v>8.8231129999999993</v>
      </c>
      <c r="W5">
        <v>8.4197799999999994</v>
      </c>
      <c r="X5">
        <v>8.4966799999999996</v>
      </c>
      <c r="Y5">
        <v>8.5453309999999991</v>
      </c>
      <c r="Z5">
        <v>8.9674969999999998</v>
      </c>
      <c r="AA5">
        <v>6.3936960000000003</v>
      </c>
      <c r="AB5">
        <v>8.6991309999999995</v>
      </c>
      <c r="AC5">
        <v>9.4351749999999992</v>
      </c>
      <c r="AD5">
        <v>8.9769129999999997</v>
      </c>
      <c r="AE5">
        <v>8.4904019999999996</v>
      </c>
      <c r="AF5">
        <v>8.7807390000000005</v>
      </c>
      <c r="AG5">
        <v>8.7870170000000005</v>
      </c>
      <c r="AH5">
        <v>9.2358630000000002</v>
      </c>
      <c r="AI5">
        <v>9.0695069999999998</v>
      </c>
      <c r="AJ5">
        <v>8.9847599999999996</v>
      </c>
      <c r="AK5">
        <v>9.0710770000000007</v>
      </c>
      <c r="AL5">
        <v>8.937678</v>
      </c>
      <c r="AM5">
        <v>8.8246819999999992</v>
      </c>
      <c r="AN5">
        <v>9.1777949999999997</v>
      </c>
      <c r="AO5">
        <v>8.7666149999999998</v>
      </c>
      <c r="AP5">
        <v>9.1668090000000007</v>
      </c>
      <c r="AQ5">
        <v>9.0318419999999993</v>
      </c>
      <c r="AR5">
        <v>8.3162000000000003</v>
      </c>
      <c r="AS5">
        <v>8.4888329999999996</v>
      </c>
      <c r="AT5">
        <v>8.6693130000000007</v>
      </c>
      <c r="AU5">
        <v>8.5767190000000006</v>
      </c>
      <c r="AV5">
        <v>8.2769650000000006</v>
      </c>
      <c r="AW5">
        <v>7.0779509999999997</v>
      </c>
    </row>
    <row r="6">
      <c r="A6">
        <v>5</v>
      </c>
      <c r="B6">
        <v>8.7870170000000005</v>
      </c>
      <c r="C6">
        <v>8.6693130000000007</v>
      </c>
      <c r="D6">
        <v>8.6237999999999992</v>
      </c>
      <c r="E6">
        <v>8.5924119999999995</v>
      </c>
      <c r="F6">
        <v>9.0710770000000007</v>
      </c>
      <c r="G6">
        <v>8.5845649999999996</v>
      </c>
      <c r="H6">
        <v>8.5060959999999994</v>
      </c>
      <c r="I6">
        <v>8.6379249999999992</v>
      </c>
      <c r="J6">
        <v>8.9674969999999998</v>
      </c>
      <c r="K6">
        <v>10.188482</v>
      </c>
      <c r="L6">
        <v>8.5516079999999999</v>
      </c>
      <c r="M6">
        <v>8.5233589999999992</v>
      </c>
      <c r="N6">
        <v>8.5814269999999997</v>
      </c>
      <c r="O6">
        <v>9.0177169999999993</v>
      </c>
      <c r="P6">
        <v>8.4166410000000003</v>
      </c>
      <c r="Q6">
        <v>8.5108040000000003</v>
      </c>
      <c r="R6">
        <v>8.9094289999999994</v>
      </c>
      <c r="S6">
        <v>8.2220359999999992</v>
      </c>
      <c r="T6">
        <v>8.2644099999999998</v>
      </c>
      <c r="U6">
        <v>8.636355</v>
      </c>
      <c r="V6">
        <v>8.837237</v>
      </c>
      <c r="W6">
        <v>8.4339040000000001</v>
      </c>
      <c r="X6">
        <v>8.5108040000000003</v>
      </c>
      <c r="Y6">
        <v>8.5610250000000008</v>
      </c>
      <c r="Z6">
        <v>8.9847599999999996</v>
      </c>
      <c r="AA6">
        <v>6.4015430000000002</v>
      </c>
      <c r="AB6">
        <v>8.7148249999999994</v>
      </c>
      <c r="AC6">
        <v>9.4508690000000009</v>
      </c>
      <c r="AD6">
        <v>8.9926069999999996</v>
      </c>
      <c r="AE6">
        <v>8.4982489999999995</v>
      </c>
      <c r="AF6">
        <v>8.8027110000000004</v>
      </c>
      <c r="AG6">
        <v>8.7980029999999996</v>
      </c>
      <c r="AH6">
        <v>9.2562650000000009</v>
      </c>
      <c r="AI6">
        <v>9.0852009999999996</v>
      </c>
      <c r="AJ6">
        <v>9.0051620000000003</v>
      </c>
      <c r="AK6">
        <v>9.0679379999999998</v>
      </c>
      <c r="AL6">
        <v>8.9549420000000008</v>
      </c>
      <c r="AM6">
        <v>8.837237</v>
      </c>
      <c r="AN6">
        <v>9.1856419999999996</v>
      </c>
      <c r="AO6">
        <v>8.7791700000000006</v>
      </c>
      <c r="AP6">
        <v>9.1511150000000008</v>
      </c>
      <c r="AQ6">
        <v>9.0035930000000004</v>
      </c>
      <c r="AR6">
        <v>8.3240470000000002</v>
      </c>
      <c r="AS6">
        <v>8.4935410000000005</v>
      </c>
      <c r="AT6">
        <v>8.6787290000000006</v>
      </c>
      <c r="AU6">
        <v>8.5845649999999996</v>
      </c>
      <c r="AV6">
        <v>8.2895199999999996</v>
      </c>
      <c r="AW6">
        <v>7.0873670000000004</v>
      </c>
    </row>
    <row r="7">
      <c r="A7">
        <v>6</v>
      </c>
      <c r="B7">
        <v>8.8074189999999994</v>
      </c>
      <c r="C7">
        <v>8.6865760000000005</v>
      </c>
      <c r="D7">
        <v>8.6442019999999999</v>
      </c>
      <c r="E7">
        <v>8.6096760000000003</v>
      </c>
      <c r="F7">
        <v>9.0914789999999996</v>
      </c>
      <c r="G7">
        <v>8.5971209999999996</v>
      </c>
      <c r="H7">
        <v>8.5233589999999992</v>
      </c>
      <c r="I7">
        <v>8.6520489999999999</v>
      </c>
      <c r="J7">
        <v>8.9847599999999996</v>
      </c>
      <c r="K7">
        <v>10.208885</v>
      </c>
      <c r="L7">
        <v>8.5673019999999998</v>
      </c>
      <c r="M7">
        <v>8.535914</v>
      </c>
      <c r="N7">
        <v>8.5924119999999995</v>
      </c>
      <c r="O7">
        <v>9.0334109999999992</v>
      </c>
      <c r="P7">
        <v>8.4276260000000001</v>
      </c>
      <c r="Q7">
        <v>8.5233589999999992</v>
      </c>
      <c r="R7">
        <v>8.9219840000000001</v>
      </c>
      <c r="S7">
        <v>8.2377300000000009</v>
      </c>
      <c r="T7">
        <v>8.2785340000000005</v>
      </c>
      <c r="U7">
        <v>8.6520489999999999</v>
      </c>
      <c r="V7">
        <v>8.8545010000000008</v>
      </c>
      <c r="W7">
        <v>8.4464590000000008</v>
      </c>
      <c r="X7">
        <v>8.5264980000000001</v>
      </c>
      <c r="Y7">
        <v>8.5720100000000006</v>
      </c>
      <c r="Z7">
        <v>8.9988849999999996</v>
      </c>
      <c r="AA7">
        <v>6.4125290000000001</v>
      </c>
      <c r="AB7">
        <v>8.7258110000000002</v>
      </c>
      <c r="AC7">
        <v>9.4634239999999998</v>
      </c>
      <c r="AD7">
        <v>9.0051620000000003</v>
      </c>
      <c r="AE7">
        <v>8.5108040000000003</v>
      </c>
      <c r="AF7">
        <v>8.8089879999999994</v>
      </c>
      <c r="AG7">
        <v>8.8089879999999994</v>
      </c>
      <c r="AH7">
        <v>9.2719579999999997</v>
      </c>
      <c r="AI7">
        <v>9.1056030000000003</v>
      </c>
      <c r="AJ7">
        <v>9.0192870000000003</v>
      </c>
      <c r="AK7">
        <v>9.0883400000000005</v>
      </c>
      <c r="AL7">
        <v>8.9674969999999998</v>
      </c>
      <c r="AM7">
        <v>8.8497920000000008</v>
      </c>
      <c r="AN7">
        <v>9.1997669999999996</v>
      </c>
      <c r="AO7">
        <v>8.7917249999999996</v>
      </c>
      <c r="AP7">
        <v>9.1621009999999998</v>
      </c>
      <c r="AQ7">
        <v>9.0083009999999994</v>
      </c>
      <c r="AR7">
        <v>8.3334630000000001</v>
      </c>
      <c r="AS7">
        <v>8.5045269999999995</v>
      </c>
      <c r="AT7">
        <v>8.6912839999999996</v>
      </c>
      <c r="AU7">
        <v>8.6018290000000004</v>
      </c>
      <c r="AV7">
        <v>8.3036449999999995</v>
      </c>
      <c r="AW7">
        <v>7.0983530000000004</v>
      </c>
    </row>
    <row r="8">
      <c r="A8">
        <v>7</v>
      </c>
      <c r="B8">
        <v>8.8262520000000002</v>
      </c>
      <c r="C8">
        <v>8.6991309999999995</v>
      </c>
      <c r="D8">
        <v>8.6598959999999998</v>
      </c>
      <c r="E8">
        <v>8.6237999999999992</v>
      </c>
      <c r="F8">
        <v>9.1087419999999995</v>
      </c>
      <c r="G8">
        <v>8.6206610000000001</v>
      </c>
      <c r="H8">
        <v>8.5390529999999991</v>
      </c>
      <c r="I8">
        <v>8.6693130000000007</v>
      </c>
      <c r="J8">
        <v>9.0051620000000003</v>
      </c>
      <c r="K8">
        <v>10.232424999999999</v>
      </c>
      <c r="L8">
        <v>8.5814269999999997</v>
      </c>
      <c r="M8">
        <v>8.5547470000000008</v>
      </c>
      <c r="N8">
        <v>8.6128149999999994</v>
      </c>
      <c r="O8">
        <v>9.0491050000000008</v>
      </c>
      <c r="P8">
        <v>8.4464590000000008</v>
      </c>
      <c r="Q8">
        <v>8.535914</v>
      </c>
      <c r="R8">
        <v>8.9470949999999991</v>
      </c>
      <c r="S8">
        <v>8.2549939999999999</v>
      </c>
      <c r="T8">
        <v>8.2926590000000004</v>
      </c>
      <c r="U8">
        <v>8.6693130000000007</v>
      </c>
      <c r="V8">
        <v>8.8733330000000006</v>
      </c>
      <c r="W8">
        <v>8.4621530000000007</v>
      </c>
      <c r="X8">
        <v>8.5406230000000001</v>
      </c>
      <c r="Y8">
        <v>8.5892739999999996</v>
      </c>
      <c r="Z8">
        <v>9.0161479999999994</v>
      </c>
      <c r="AA8">
        <v>6.425084</v>
      </c>
      <c r="AB8">
        <v>8.7446429999999999</v>
      </c>
      <c r="AC8">
        <v>9.4791179999999997</v>
      </c>
      <c r="AD8">
        <v>9.0224250000000001</v>
      </c>
      <c r="AE8">
        <v>8.5296369999999992</v>
      </c>
      <c r="AF8">
        <v>8.8293900000000001</v>
      </c>
      <c r="AG8">
        <v>8.8246819999999992</v>
      </c>
      <c r="AH8">
        <v>9.2923609999999996</v>
      </c>
      <c r="AI8">
        <v>9.1244359999999993</v>
      </c>
      <c r="AJ8">
        <v>9.0412579999999991</v>
      </c>
      <c r="AK8">
        <v>9.1071729999999995</v>
      </c>
      <c r="AL8">
        <v>8.9831909999999997</v>
      </c>
      <c r="AM8">
        <v>8.8639170000000007</v>
      </c>
      <c r="AN8">
        <v>9.2185989999999993</v>
      </c>
      <c r="AO8">
        <v>8.8042800000000003</v>
      </c>
      <c r="AP8">
        <v>9.1699479999999998</v>
      </c>
      <c r="AQ8">
        <v>9.0208560000000002</v>
      </c>
      <c r="AR8">
        <v>8.3428789999999999</v>
      </c>
      <c r="AS8">
        <v>8.5123739999999994</v>
      </c>
      <c r="AT8">
        <v>8.7085469999999994</v>
      </c>
      <c r="AU8">
        <v>8.6190920000000002</v>
      </c>
      <c r="AV8">
        <v>8.3146299999999993</v>
      </c>
      <c r="AW8">
        <v>7.1124770000000002</v>
      </c>
    </row>
    <row r="9">
      <c r="A9">
        <v>8</v>
      </c>
      <c r="B9">
        <v>8.8262520000000002</v>
      </c>
      <c r="C9">
        <v>8.7006999999999994</v>
      </c>
      <c r="D9">
        <v>8.6614660000000008</v>
      </c>
      <c r="E9">
        <v>8.6253700000000002</v>
      </c>
      <c r="F9">
        <v>9.1118810000000003</v>
      </c>
      <c r="G9">
        <v>8.6206610000000001</v>
      </c>
      <c r="H9">
        <v>8.542192</v>
      </c>
      <c r="I9">
        <v>8.6740209999999998</v>
      </c>
      <c r="J9">
        <v>9.0083009999999994</v>
      </c>
      <c r="K9">
        <v>10.237133999999999</v>
      </c>
      <c r="L9">
        <v>8.5877040000000004</v>
      </c>
      <c r="M9">
        <v>8.5594549999999998</v>
      </c>
      <c r="N9">
        <v>8.6175230000000003</v>
      </c>
      <c r="O9">
        <v>9.0491050000000008</v>
      </c>
      <c r="P9">
        <v>8.4511669999999999</v>
      </c>
      <c r="Q9">
        <v>8.5390529999999991</v>
      </c>
      <c r="R9">
        <v>8.9533719999999999</v>
      </c>
      <c r="S9">
        <v>8.2597020000000008</v>
      </c>
      <c r="T9">
        <v>8.2989359999999994</v>
      </c>
      <c r="U9">
        <v>8.6755899999999997</v>
      </c>
      <c r="V9">
        <v>8.8796110000000006</v>
      </c>
      <c r="W9">
        <v>8.4652919999999998</v>
      </c>
      <c r="X9">
        <v>8.5453309999999991</v>
      </c>
      <c r="Y9">
        <v>8.5939820000000005</v>
      </c>
      <c r="Z9">
        <v>9.0239949999999993</v>
      </c>
      <c r="AA9">
        <v>6.429792</v>
      </c>
      <c r="AB9">
        <v>8.7493510000000008</v>
      </c>
      <c r="AC9">
        <v>9.4853959999999997</v>
      </c>
      <c r="AD9">
        <v>9.0287030000000001</v>
      </c>
      <c r="AE9">
        <v>8.5343450000000001</v>
      </c>
      <c r="AF9">
        <v>8.8340990000000001</v>
      </c>
      <c r="AG9">
        <v>8.8340990000000001</v>
      </c>
      <c r="AH9">
        <v>9.3017769999999995</v>
      </c>
      <c r="AI9">
        <v>9.1322829999999993</v>
      </c>
      <c r="AJ9">
        <v>9.044397</v>
      </c>
      <c r="AK9">
        <v>9.1150190000000002</v>
      </c>
      <c r="AL9">
        <v>8.9894680000000005</v>
      </c>
      <c r="AM9">
        <v>8.8733330000000006</v>
      </c>
      <c r="AN9">
        <v>9.2170299999999994</v>
      </c>
      <c r="AO9">
        <v>8.8089879999999994</v>
      </c>
      <c r="AP9">
        <v>9.1777949999999997</v>
      </c>
      <c r="AQ9">
        <v>9.0192870000000003</v>
      </c>
      <c r="AR9">
        <v>8.347588</v>
      </c>
      <c r="AS9">
        <v>8.5155119999999993</v>
      </c>
      <c r="AT9">
        <v>8.7148249999999994</v>
      </c>
      <c r="AU9">
        <v>8.6222309999999993</v>
      </c>
      <c r="AV9">
        <v>8.3240470000000002</v>
      </c>
      <c r="AW9">
        <v>7.1140470000000002</v>
      </c>
    </row>
    <row r="10">
      <c r="A10">
        <v>9</v>
      </c>
      <c r="B10">
        <v>8.8450839999999999</v>
      </c>
      <c r="C10">
        <v>8.7211020000000001</v>
      </c>
      <c r="D10">
        <v>8.6771600000000007</v>
      </c>
      <c r="E10">
        <v>8.6394939999999991</v>
      </c>
      <c r="F10">
        <v>9.1291440000000001</v>
      </c>
      <c r="G10">
        <v>8.6379249999999992</v>
      </c>
      <c r="H10">
        <v>8.5578859999999999</v>
      </c>
      <c r="I10">
        <v>8.6897149999999996</v>
      </c>
      <c r="J10">
        <v>9.0271340000000002</v>
      </c>
      <c r="K10">
        <v>10.262244000000001</v>
      </c>
      <c r="L10">
        <v>8.6049679999999995</v>
      </c>
      <c r="M10">
        <v>8.5751489999999997</v>
      </c>
      <c r="N10">
        <v>8.6347860000000001</v>
      </c>
      <c r="O10">
        <v>9.0695069999999998</v>
      </c>
      <c r="P10">
        <v>8.4652919999999998</v>
      </c>
      <c r="Q10">
        <v>8.5610250000000008</v>
      </c>
      <c r="R10">
        <v>8.9706360000000007</v>
      </c>
      <c r="S10">
        <v>8.2785340000000005</v>
      </c>
      <c r="T10">
        <v>8.3130609999999994</v>
      </c>
      <c r="U10">
        <v>8.6928529999999995</v>
      </c>
      <c r="V10">
        <v>8.8953050000000005</v>
      </c>
      <c r="W10">
        <v>8.4841250000000006</v>
      </c>
      <c r="X10">
        <v>8.5641630000000006</v>
      </c>
      <c r="Y10">
        <v>8.6096760000000003</v>
      </c>
      <c r="Z10">
        <v>9.0412579999999991</v>
      </c>
      <c r="AA10">
        <v>6.43607</v>
      </c>
      <c r="AB10">
        <v>8.7666149999999998</v>
      </c>
      <c r="AC10">
        <v>9.5042279999999995</v>
      </c>
      <c r="AD10">
        <v>9.045966</v>
      </c>
      <c r="AE10">
        <v>8.5516079999999999</v>
      </c>
      <c r="AF10">
        <v>8.8529309999999999</v>
      </c>
      <c r="AG10">
        <v>8.8482230000000008</v>
      </c>
      <c r="AH10">
        <v>9.3237480000000001</v>
      </c>
      <c r="AI10">
        <v>9.152685</v>
      </c>
      <c r="AJ10">
        <v>9.0695069999999998</v>
      </c>
      <c r="AK10">
        <v>9.1338519999999992</v>
      </c>
      <c r="AL10">
        <v>9.0161479999999994</v>
      </c>
      <c r="AM10">
        <v>8.8874580000000005</v>
      </c>
      <c r="AN10">
        <v>9.2374320000000001</v>
      </c>
      <c r="AO10">
        <v>8.8262520000000002</v>
      </c>
      <c r="AP10">
        <v>9.1903500000000005</v>
      </c>
      <c r="AQ10">
        <v>9.0271340000000002</v>
      </c>
      <c r="AR10">
        <v>8.3617120000000007</v>
      </c>
      <c r="AS10">
        <v>8.5327760000000001</v>
      </c>
      <c r="AT10">
        <v>8.7336580000000001</v>
      </c>
      <c r="AU10">
        <v>8.6442019999999999</v>
      </c>
      <c r="AV10">
        <v>8.3428789999999999</v>
      </c>
      <c r="AW10">
        <v>7.1297410000000001</v>
      </c>
    </row>
    <row r="11">
      <c r="A11">
        <v>10</v>
      </c>
      <c r="B11">
        <v>8.8623480000000008</v>
      </c>
      <c r="C11">
        <v>8.736796</v>
      </c>
      <c r="D11">
        <v>8.6991309999999995</v>
      </c>
      <c r="E11">
        <v>8.6630350000000007</v>
      </c>
      <c r="F11">
        <v>9.1479769999999991</v>
      </c>
      <c r="G11">
        <v>8.6567570000000007</v>
      </c>
      <c r="H11">
        <v>8.5751489999999997</v>
      </c>
      <c r="I11">
        <v>8.7054089999999995</v>
      </c>
      <c r="J11">
        <v>9.045966</v>
      </c>
      <c r="K11">
        <v>10.284215</v>
      </c>
      <c r="L11">
        <v>8.6190920000000002</v>
      </c>
      <c r="M11">
        <v>8.5892739999999996</v>
      </c>
      <c r="N11">
        <v>8.6504799999999999</v>
      </c>
      <c r="O11">
        <v>9.0899090000000005</v>
      </c>
      <c r="P11">
        <v>8.4809859999999997</v>
      </c>
      <c r="Q11">
        <v>8.5720100000000006</v>
      </c>
      <c r="R11">
        <v>8.9831909999999997</v>
      </c>
      <c r="S11">
        <v>8.2910889999999995</v>
      </c>
      <c r="T11">
        <v>8.3271850000000001</v>
      </c>
      <c r="U11">
        <v>8.7054089999999995</v>
      </c>
      <c r="V11">
        <v>8.9094289999999994</v>
      </c>
      <c r="W11">
        <v>8.5013880000000004</v>
      </c>
      <c r="X11">
        <v>8.5798570000000005</v>
      </c>
      <c r="Y11">
        <v>8.6237999999999992</v>
      </c>
      <c r="Z11">
        <v>9.0600909999999999</v>
      </c>
      <c r="AA11">
        <v>6.4486249999999998</v>
      </c>
      <c r="AB11">
        <v>8.7807390000000005</v>
      </c>
      <c r="AC11">
        <v>9.5214920000000003</v>
      </c>
      <c r="AD11">
        <v>9.0600909999999999</v>
      </c>
      <c r="AE11">
        <v>8.5657329999999998</v>
      </c>
      <c r="AF11">
        <v>8.8654860000000006</v>
      </c>
      <c r="AG11">
        <v>8.8639170000000007</v>
      </c>
      <c r="AH11">
        <v>9.3410119999999992</v>
      </c>
      <c r="AI11">
        <v>9.1730870000000007</v>
      </c>
      <c r="AJ11">
        <v>9.0836319999999997</v>
      </c>
      <c r="AK11">
        <v>9.1558240000000009</v>
      </c>
      <c r="AL11">
        <v>9.0255639999999993</v>
      </c>
      <c r="AM11">
        <v>8.9047210000000003</v>
      </c>
      <c r="AN11">
        <v>9.2484179999999991</v>
      </c>
      <c r="AO11">
        <v>8.8419460000000001</v>
      </c>
      <c r="AP11">
        <v>9.1997669999999996</v>
      </c>
      <c r="AQ11">
        <v>9.038119</v>
      </c>
      <c r="AR11">
        <v>8.3742669999999997</v>
      </c>
      <c r="AS11">
        <v>8.5390529999999991</v>
      </c>
      <c r="AT11">
        <v>8.7477820000000008</v>
      </c>
      <c r="AU11">
        <v>8.6567570000000007</v>
      </c>
      <c r="AV11">
        <v>8.3554349999999999</v>
      </c>
      <c r="AW11">
        <v>7.1407259999999999</v>
      </c>
    </row>
    <row r="12">
      <c r="A12">
        <v>11</v>
      </c>
      <c r="B12">
        <v>8.8811800000000005</v>
      </c>
      <c r="C12">
        <v>8.7619070000000008</v>
      </c>
      <c r="D12">
        <v>8.7163939999999993</v>
      </c>
      <c r="E12">
        <v>8.6740209999999998</v>
      </c>
      <c r="F12">
        <v>9.1715180000000007</v>
      </c>
      <c r="G12">
        <v>8.6740209999999998</v>
      </c>
      <c r="H12">
        <v>8.5924119999999995</v>
      </c>
      <c r="I12">
        <v>8.7242409999999992</v>
      </c>
      <c r="J12">
        <v>9.0647990000000007</v>
      </c>
      <c r="K12">
        <v>10.299909</v>
      </c>
      <c r="L12">
        <v>8.6410640000000001</v>
      </c>
      <c r="M12">
        <v>8.6033980000000003</v>
      </c>
      <c r="N12">
        <v>8.6708820000000006</v>
      </c>
      <c r="O12">
        <v>9.0993259999999996</v>
      </c>
      <c r="P12">
        <v>8.4935410000000005</v>
      </c>
      <c r="Q12">
        <v>8.5892739999999996</v>
      </c>
      <c r="R12">
        <v>9.0020229999999994</v>
      </c>
      <c r="S12">
        <v>8.3052139999999994</v>
      </c>
      <c r="T12">
        <v>8.3460180000000008</v>
      </c>
      <c r="U12">
        <v>8.7242409999999992</v>
      </c>
      <c r="V12">
        <v>8.9314009999999993</v>
      </c>
      <c r="W12">
        <v>8.5170820000000003</v>
      </c>
      <c r="X12">
        <v>8.5939820000000005</v>
      </c>
      <c r="Y12">
        <v>8.6410640000000001</v>
      </c>
      <c r="Z12">
        <v>9.0726460000000007</v>
      </c>
      <c r="AA12">
        <v>6.4611799999999997</v>
      </c>
      <c r="AB12">
        <v>8.7964330000000004</v>
      </c>
      <c r="AC12">
        <v>9.5324770000000001</v>
      </c>
      <c r="AD12">
        <v>9.0804930000000006</v>
      </c>
      <c r="AE12">
        <v>8.5767190000000006</v>
      </c>
      <c r="AF12">
        <v>8.8811800000000005</v>
      </c>
      <c r="AG12">
        <v>8.8811800000000005</v>
      </c>
      <c r="AH12">
        <v>9.3598440000000007</v>
      </c>
      <c r="AI12">
        <v>9.1919199999999996</v>
      </c>
      <c r="AJ12">
        <v>9.1087419999999995</v>
      </c>
      <c r="AK12">
        <v>9.1715180000000007</v>
      </c>
      <c r="AL12">
        <v>9.044397</v>
      </c>
      <c r="AM12">
        <v>8.9172759999999993</v>
      </c>
      <c r="AN12">
        <v>9.2625419999999998</v>
      </c>
      <c r="AO12">
        <v>8.8529309999999999</v>
      </c>
      <c r="AP12">
        <v>9.1997669999999996</v>
      </c>
      <c r="AQ12">
        <v>9.0538129999999999</v>
      </c>
      <c r="AR12">
        <v>8.3821139999999996</v>
      </c>
      <c r="AS12">
        <v>8.5578859999999999</v>
      </c>
      <c r="AT12">
        <v>8.7681839999999998</v>
      </c>
      <c r="AU12">
        <v>8.6724510000000006</v>
      </c>
      <c r="AV12">
        <v>8.3726979999999998</v>
      </c>
      <c r="AW12">
        <v>7.1532809999999998</v>
      </c>
    </row>
    <row r="13">
      <c r="A13">
        <v>12</v>
      </c>
      <c r="B13">
        <v>8.8780420000000007</v>
      </c>
      <c r="C13">
        <v>8.7556290000000008</v>
      </c>
      <c r="D13">
        <v>8.7148249999999994</v>
      </c>
      <c r="E13">
        <v>8.6740209999999998</v>
      </c>
      <c r="F13">
        <v>9.1699479999999998</v>
      </c>
      <c r="G13">
        <v>8.6740209999999998</v>
      </c>
      <c r="H13">
        <v>8.5908429999999996</v>
      </c>
      <c r="I13">
        <v>8.7258110000000002</v>
      </c>
      <c r="J13">
        <v>9.0663680000000006</v>
      </c>
      <c r="K13">
        <v>10.301479</v>
      </c>
      <c r="L13">
        <v>8.6394939999999991</v>
      </c>
      <c r="M13">
        <v>8.6065369999999994</v>
      </c>
      <c r="N13">
        <v>8.6693130000000007</v>
      </c>
      <c r="O13">
        <v>9.1008949999999995</v>
      </c>
      <c r="P13">
        <v>8.4935410000000005</v>
      </c>
      <c r="Q13">
        <v>8.5877040000000004</v>
      </c>
      <c r="R13">
        <v>9.0004539999999995</v>
      </c>
      <c r="S13">
        <v>8.3083530000000003</v>
      </c>
      <c r="T13">
        <v>8.347588</v>
      </c>
      <c r="U13">
        <v>8.7211020000000001</v>
      </c>
      <c r="V13">
        <v>8.9329699999999992</v>
      </c>
      <c r="W13">
        <v>8.5233589999999992</v>
      </c>
      <c r="X13">
        <v>8.5955510000000004</v>
      </c>
      <c r="Y13">
        <v>8.642633</v>
      </c>
      <c r="Z13">
        <v>9.0820620000000005</v>
      </c>
      <c r="AA13">
        <v>6.4596109999999998</v>
      </c>
      <c r="AB13">
        <v>8.8074189999999994</v>
      </c>
      <c r="AC13">
        <v>9.5387550000000001</v>
      </c>
      <c r="AD13">
        <v>9.0820620000000005</v>
      </c>
      <c r="AE13">
        <v>8.5829959999999996</v>
      </c>
      <c r="AF13">
        <v>8.8811800000000005</v>
      </c>
      <c r="AG13">
        <v>8.8811800000000005</v>
      </c>
      <c r="AH13">
        <v>9.3676910000000007</v>
      </c>
      <c r="AI13">
        <v>9.1919199999999996</v>
      </c>
      <c r="AJ13">
        <v>9.1118810000000003</v>
      </c>
      <c r="AK13">
        <v>9.1762259999999998</v>
      </c>
      <c r="AL13">
        <v>9.0475359999999991</v>
      </c>
      <c r="AM13">
        <v>8.9172759999999993</v>
      </c>
      <c r="AN13">
        <v>9.2625419999999998</v>
      </c>
      <c r="AO13">
        <v>8.8545010000000008</v>
      </c>
      <c r="AP13">
        <v>9.2029049999999994</v>
      </c>
      <c r="AQ13">
        <v>9.0475359999999991</v>
      </c>
      <c r="AR13">
        <v>8.3852530000000005</v>
      </c>
      <c r="AS13">
        <v>8.5594549999999998</v>
      </c>
      <c r="AT13">
        <v>8.7666149999999998</v>
      </c>
      <c r="AU13">
        <v>8.6755899999999997</v>
      </c>
      <c r="AV13">
        <v>8.3742669999999997</v>
      </c>
      <c r="AW13">
        <v>7.1564199999999998</v>
      </c>
    </row>
    <row r="14">
      <c r="A14">
        <v>13</v>
      </c>
      <c r="B14">
        <v>8.8984439999999996</v>
      </c>
      <c r="C14">
        <v>8.7776010000000007</v>
      </c>
      <c r="D14">
        <v>8.7336580000000001</v>
      </c>
      <c r="E14">
        <v>8.6975619999999996</v>
      </c>
      <c r="F14">
        <v>9.1887810000000005</v>
      </c>
      <c r="G14">
        <v>8.6944230000000005</v>
      </c>
      <c r="H14">
        <v>8.6128149999999994</v>
      </c>
      <c r="I14">
        <v>8.7462129999999991</v>
      </c>
      <c r="J14">
        <v>9.0852009999999996</v>
      </c>
      <c r="K14">
        <v>10.328158</v>
      </c>
      <c r="L14">
        <v>8.6598959999999998</v>
      </c>
      <c r="M14">
        <v>8.6237999999999992</v>
      </c>
      <c r="N14">
        <v>8.6928529999999995</v>
      </c>
      <c r="O14">
        <v>9.1212970000000002</v>
      </c>
      <c r="P14">
        <v>8.5186510000000002</v>
      </c>
      <c r="Q14">
        <v>8.6065369999999994</v>
      </c>
      <c r="R14">
        <v>9.0255639999999993</v>
      </c>
      <c r="S14">
        <v>8.3271850000000001</v>
      </c>
      <c r="T14">
        <v>8.3632810000000006</v>
      </c>
      <c r="U14">
        <v>8.7415050000000001</v>
      </c>
      <c r="V14">
        <v>8.9533719999999999</v>
      </c>
      <c r="W14">
        <v>8.535914</v>
      </c>
      <c r="X14">
        <v>8.6159529999999993</v>
      </c>
      <c r="Y14">
        <v>8.6646040000000006</v>
      </c>
      <c r="Z14">
        <v>9.0993259999999996</v>
      </c>
      <c r="AA14">
        <v>6.4737349999999996</v>
      </c>
      <c r="AB14">
        <v>8.8215430000000001</v>
      </c>
      <c r="AC14">
        <v>9.554449</v>
      </c>
      <c r="AD14">
        <v>9.0993259999999996</v>
      </c>
      <c r="AE14">
        <v>8.5971209999999996</v>
      </c>
      <c r="AF14">
        <v>8.9015819999999994</v>
      </c>
      <c r="AG14">
        <v>8.9015819999999994</v>
      </c>
      <c r="AH14">
        <v>9.3865239999999996</v>
      </c>
      <c r="AI14">
        <v>9.2185989999999993</v>
      </c>
      <c r="AJ14">
        <v>9.1307130000000001</v>
      </c>
      <c r="AK14">
        <v>9.1966280000000005</v>
      </c>
      <c r="AL14">
        <v>9.0663680000000006</v>
      </c>
      <c r="AM14">
        <v>8.9361090000000001</v>
      </c>
      <c r="AN14">
        <v>9.2813750000000006</v>
      </c>
      <c r="AO14">
        <v>8.8764719999999997</v>
      </c>
      <c r="AP14">
        <v>9.2060440000000003</v>
      </c>
      <c r="AQ14">
        <v>9.0710770000000007</v>
      </c>
      <c r="AR14">
        <v>8.4025160000000003</v>
      </c>
      <c r="AS14">
        <v>8.5720100000000006</v>
      </c>
      <c r="AT14">
        <v>8.7854469999999996</v>
      </c>
      <c r="AU14">
        <v>8.6959920000000004</v>
      </c>
      <c r="AV14">
        <v>8.3915299999999995</v>
      </c>
      <c r="AW14">
        <v>7.1721139999999997</v>
      </c>
    </row>
    <row r="15">
      <c r="A15">
        <v>14</v>
      </c>
      <c r="B15">
        <v>8.9109990000000003</v>
      </c>
      <c r="C15">
        <v>8.7870170000000005</v>
      </c>
      <c r="D15">
        <v>8.7477820000000008</v>
      </c>
      <c r="E15">
        <v>8.7085469999999994</v>
      </c>
      <c r="F15">
        <v>9.2029049999999994</v>
      </c>
      <c r="G15">
        <v>8.7085469999999994</v>
      </c>
      <c r="H15">
        <v>8.6253700000000002</v>
      </c>
      <c r="I15">
        <v>8.7524899999999999</v>
      </c>
      <c r="J15">
        <v>9.1024639999999994</v>
      </c>
      <c r="K15">
        <v>10.339143999999999</v>
      </c>
      <c r="L15">
        <v>8.6724510000000006</v>
      </c>
      <c r="M15">
        <v>8.6316469999999992</v>
      </c>
      <c r="N15">
        <v>8.7085469999999994</v>
      </c>
      <c r="O15">
        <v>9.1307130000000001</v>
      </c>
      <c r="P15">
        <v>8.5249290000000002</v>
      </c>
      <c r="Q15">
        <v>8.6159529999999993</v>
      </c>
      <c r="R15">
        <v>9.0365500000000001</v>
      </c>
      <c r="S15">
        <v>8.3366019999999992</v>
      </c>
      <c r="T15">
        <v>8.3758370000000006</v>
      </c>
      <c r="U15">
        <v>8.7524899999999999</v>
      </c>
      <c r="V15">
        <v>8.9643580000000007</v>
      </c>
      <c r="W15">
        <v>8.5453309999999991</v>
      </c>
      <c r="X15">
        <v>8.6128149999999994</v>
      </c>
      <c r="Y15">
        <v>8.6724510000000006</v>
      </c>
      <c r="Z15">
        <v>9.1118810000000003</v>
      </c>
      <c r="AA15">
        <v>6.4815820000000004</v>
      </c>
      <c r="AB15">
        <v>8.8340990000000001</v>
      </c>
      <c r="AC15">
        <v>9.5685730000000007</v>
      </c>
      <c r="AD15">
        <v>9.1103109999999994</v>
      </c>
      <c r="AE15">
        <v>8.6065369999999994</v>
      </c>
      <c r="AF15">
        <v>8.9094289999999994</v>
      </c>
      <c r="AG15">
        <v>8.9125680000000003</v>
      </c>
      <c r="AH15">
        <v>9.3975100000000005</v>
      </c>
      <c r="AI15">
        <v>9.2311540000000001</v>
      </c>
      <c r="AJ15">
        <v>9.144838</v>
      </c>
      <c r="AK15">
        <v>9.2091829999999995</v>
      </c>
      <c r="AL15">
        <v>9.0757849999999998</v>
      </c>
      <c r="AM15">
        <v>8.9486640000000008</v>
      </c>
      <c r="AN15">
        <v>9.2954989999999995</v>
      </c>
      <c r="AO15">
        <v>8.8811800000000005</v>
      </c>
      <c r="AP15">
        <v>9.2123220000000003</v>
      </c>
      <c r="AQ15">
        <v>9.0742150000000006</v>
      </c>
      <c r="AR15">
        <v>8.4103630000000003</v>
      </c>
      <c r="AS15">
        <v>8.5829959999999996</v>
      </c>
      <c r="AT15">
        <v>8.7964330000000004</v>
      </c>
      <c r="AU15">
        <v>8.7101170000000003</v>
      </c>
      <c r="AV15">
        <v>8.4009470000000004</v>
      </c>
      <c r="AW15">
        <v>7.1799609999999996</v>
      </c>
    </row>
    <row r="16">
      <c r="A16">
        <v>15</v>
      </c>
      <c r="B16">
        <v>8.9125680000000003</v>
      </c>
      <c r="C16">
        <v>8.7885860000000005</v>
      </c>
      <c r="D16">
        <v>8.7540600000000008</v>
      </c>
      <c r="E16">
        <v>8.7116860000000003</v>
      </c>
      <c r="F16">
        <v>9.2044750000000004</v>
      </c>
      <c r="G16">
        <v>8.7069779999999994</v>
      </c>
      <c r="H16">
        <v>8.6253700000000002</v>
      </c>
      <c r="I16">
        <v>8.7556290000000008</v>
      </c>
      <c r="J16">
        <v>9.1024639999999994</v>
      </c>
      <c r="K16">
        <v>10.345421999999999</v>
      </c>
      <c r="L16">
        <v>8.6708820000000006</v>
      </c>
      <c r="M16">
        <v>8.6379249999999992</v>
      </c>
      <c r="N16">
        <v>8.7054089999999995</v>
      </c>
      <c r="O16">
        <v>9.1322829999999993</v>
      </c>
      <c r="P16">
        <v>8.5296369999999992</v>
      </c>
      <c r="Q16">
        <v>8.6206610000000001</v>
      </c>
      <c r="R16">
        <v>9.0349810000000002</v>
      </c>
      <c r="S16">
        <v>8.3444489999999991</v>
      </c>
      <c r="T16">
        <v>8.3758370000000006</v>
      </c>
      <c r="U16">
        <v>8.7619070000000008</v>
      </c>
      <c r="V16">
        <v>8.9722050000000007</v>
      </c>
      <c r="W16">
        <v>8.5516079999999999</v>
      </c>
      <c r="X16">
        <v>8.6190920000000002</v>
      </c>
      <c r="Y16">
        <v>8.6802980000000005</v>
      </c>
      <c r="Z16">
        <v>9.1181579999999993</v>
      </c>
      <c r="AA16">
        <v>6.4831519999999996</v>
      </c>
      <c r="AB16">
        <v>8.8356680000000001</v>
      </c>
      <c r="AC16">
        <v>9.5732809999999997</v>
      </c>
      <c r="AD16">
        <v>9.1150190000000002</v>
      </c>
      <c r="AE16">
        <v>8.6128149999999994</v>
      </c>
      <c r="AF16">
        <v>8.9157069999999994</v>
      </c>
      <c r="AG16">
        <v>8.9125680000000003</v>
      </c>
      <c r="AH16">
        <v>9.4084950000000003</v>
      </c>
      <c r="AI16">
        <v>9.2374320000000001</v>
      </c>
      <c r="AJ16">
        <v>9.1495460000000008</v>
      </c>
      <c r="AK16">
        <v>9.2107519999999994</v>
      </c>
      <c r="AL16">
        <v>9.0836319999999997</v>
      </c>
      <c r="AM16">
        <v>8.9486640000000008</v>
      </c>
      <c r="AN16">
        <v>9.3017769999999995</v>
      </c>
      <c r="AO16">
        <v>8.8905969999999996</v>
      </c>
      <c r="AP16">
        <v>9.2138910000000003</v>
      </c>
      <c r="AQ16">
        <v>9.0710770000000007</v>
      </c>
      <c r="AR16">
        <v>8.4150709999999993</v>
      </c>
      <c r="AS16">
        <v>8.5845649999999996</v>
      </c>
      <c r="AT16">
        <v>8.8011409999999994</v>
      </c>
      <c r="AU16">
        <v>8.7101170000000003</v>
      </c>
      <c r="AV16">
        <v>8.4056549999999994</v>
      </c>
      <c r="AW16">
        <v>7.1830999999999996</v>
      </c>
    </row>
    <row r="17">
      <c r="A17">
        <v>16</v>
      </c>
      <c r="B17">
        <v>8.9235539999999993</v>
      </c>
      <c r="C17">
        <v>8.7995719999999995</v>
      </c>
      <c r="D17">
        <v>8.7634760000000007</v>
      </c>
      <c r="E17">
        <v>8.7211020000000001</v>
      </c>
      <c r="F17">
        <v>9.2185989999999993</v>
      </c>
      <c r="G17">
        <v>8.7211020000000001</v>
      </c>
      <c r="H17">
        <v>8.6347860000000001</v>
      </c>
      <c r="I17">
        <v>8.7666149999999998</v>
      </c>
      <c r="J17">
        <v>9.1150190000000002</v>
      </c>
      <c r="K17">
        <v>10.359546</v>
      </c>
      <c r="L17">
        <v>8.6850059999999996</v>
      </c>
      <c r="M17">
        <v>8.648911</v>
      </c>
      <c r="N17">
        <v>8.7179640000000003</v>
      </c>
      <c r="O17">
        <v>9.144838</v>
      </c>
      <c r="P17">
        <v>8.542192</v>
      </c>
      <c r="Q17">
        <v>8.6285080000000001</v>
      </c>
      <c r="R17">
        <v>9.0538129999999999</v>
      </c>
      <c r="S17">
        <v>8.3522960000000008</v>
      </c>
      <c r="T17">
        <v>8.3883919999999996</v>
      </c>
      <c r="U17">
        <v>8.7713230000000006</v>
      </c>
      <c r="V17">
        <v>8.9831909999999997</v>
      </c>
      <c r="W17">
        <v>8.5610250000000008</v>
      </c>
      <c r="X17">
        <v>8.6269390000000001</v>
      </c>
      <c r="Y17">
        <v>8.6802980000000005</v>
      </c>
      <c r="Z17">
        <v>9.1291440000000001</v>
      </c>
      <c r="AA17">
        <v>6.4878600000000004</v>
      </c>
      <c r="AB17">
        <v>8.8419460000000001</v>
      </c>
      <c r="AC17">
        <v>9.5826980000000006</v>
      </c>
      <c r="AD17">
        <v>9.1275750000000002</v>
      </c>
      <c r="AE17">
        <v>8.6206610000000001</v>
      </c>
      <c r="AF17">
        <v>8.9266930000000002</v>
      </c>
      <c r="AG17">
        <v>8.9251229999999993</v>
      </c>
      <c r="AH17">
        <v>9.4241890000000001</v>
      </c>
      <c r="AI17">
        <v>9.253126</v>
      </c>
      <c r="AJ17">
        <v>9.1636710000000008</v>
      </c>
      <c r="AK17">
        <v>9.2342929999999992</v>
      </c>
      <c r="AL17">
        <v>9.0930479999999996</v>
      </c>
      <c r="AM17">
        <v>8.9690659999999998</v>
      </c>
      <c r="AN17">
        <v>9.3159010000000002</v>
      </c>
      <c r="AO17">
        <v>8.9047210000000003</v>
      </c>
      <c r="AP17">
        <v>9.2170299999999994</v>
      </c>
      <c r="AQ17">
        <v>9.0852009999999996</v>
      </c>
      <c r="AR17">
        <v>8.4276260000000001</v>
      </c>
      <c r="AS17">
        <v>8.5924119999999995</v>
      </c>
      <c r="AT17">
        <v>8.8105580000000003</v>
      </c>
      <c r="AU17">
        <v>8.7242409999999992</v>
      </c>
      <c r="AV17">
        <v>8.4166410000000003</v>
      </c>
      <c r="AW17">
        <v>7.1925160000000004</v>
      </c>
    </row>
    <row r="18">
      <c r="A18">
        <v>17</v>
      </c>
      <c r="B18">
        <v>8.9361090000000001</v>
      </c>
      <c r="C18">
        <v>8.8136960000000002</v>
      </c>
      <c r="D18">
        <v>8.7776010000000007</v>
      </c>
      <c r="E18">
        <v>8.7352270000000001</v>
      </c>
      <c r="F18">
        <v>9.2295850000000002</v>
      </c>
      <c r="G18">
        <v>8.7336580000000001</v>
      </c>
      <c r="H18">
        <v>8.6520489999999999</v>
      </c>
      <c r="I18">
        <v>8.7791700000000006</v>
      </c>
      <c r="J18">
        <v>9.1307130000000001</v>
      </c>
      <c r="K18">
        <v>10.373671</v>
      </c>
      <c r="L18">
        <v>8.6975619999999996</v>
      </c>
      <c r="M18">
        <v>8.6646040000000006</v>
      </c>
      <c r="N18">
        <v>8.7273800000000001</v>
      </c>
      <c r="O18">
        <v>9.1558240000000009</v>
      </c>
      <c r="P18">
        <v>8.5500389999999999</v>
      </c>
      <c r="Q18">
        <v>8.642633</v>
      </c>
      <c r="R18">
        <v>9.0663680000000006</v>
      </c>
      <c r="S18">
        <v>8.3617120000000007</v>
      </c>
      <c r="T18">
        <v>8.4025160000000003</v>
      </c>
      <c r="U18">
        <v>8.7728920000000006</v>
      </c>
      <c r="V18">
        <v>8.9910379999999996</v>
      </c>
      <c r="W18">
        <v>8.5735799999999998</v>
      </c>
      <c r="X18">
        <v>8.6332170000000001</v>
      </c>
      <c r="Y18">
        <v>8.6912839999999996</v>
      </c>
      <c r="Z18">
        <v>9.1401299999999992</v>
      </c>
      <c r="AA18">
        <v>6.4988460000000003</v>
      </c>
      <c r="AB18">
        <v>8.8560700000000008</v>
      </c>
      <c r="AC18">
        <v>9.5999610000000004</v>
      </c>
      <c r="AD18">
        <v>9.1401299999999992</v>
      </c>
      <c r="AE18">
        <v>8.636355</v>
      </c>
      <c r="AF18">
        <v>8.9329699999999992</v>
      </c>
      <c r="AG18">
        <v>8.9392479999999992</v>
      </c>
      <c r="AH18">
        <v>9.4351749999999992</v>
      </c>
      <c r="AI18">
        <v>9.2625419999999998</v>
      </c>
      <c r="AJ18">
        <v>9.1809340000000006</v>
      </c>
      <c r="AK18">
        <v>9.245279</v>
      </c>
      <c r="AL18">
        <v>9.1071729999999995</v>
      </c>
      <c r="AM18">
        <v>8.9722050000000007</v>
      </c>
      <c r="AN18">
        <v>9.3284570000000002</v>
      </c>
      <c r="AO18">
        <v>8.9157069999999994</v>
      </c>
      <c r="AP18">
        <v>9.2311540000000001</v>
      </c>
      <c r="AQ18">
        <v>9.0977560000000004</v>
      </c>
      <c r="AR18">
        <v>8.4386119999999991</v>
      </c>
      <c r="AS18">
        <v>8.6112450000000003</v>
      </c>
      <c r="AT18">
        <v>8.8262520000000002</v>
      </c>
      <c r="AU18">
        <v>8.736796</v>
      </c>
      <c r="AV18">
        <v>8.4276260000000001</v>
      </c>
      <c r="AW18">
        <v>7.2035020000000003</v>
      </c>
    </row>
    <row r="19">
      <c r="A19">
        <v>18</v>
      </c>
      <c r="B19">
        <v>8.9470949999999991</v>
      </c>
      <c r="C19">
        <v>8.8293900000000001</v>
      </c>
      <c r="D19">
        <v>8.7964330000000004</v>
      </c>
      <c r="E19">
        <v>8.7509209999999999</v>
      </c>
      <c r="F19">
        <v>9.245279</v>
      </c>
      <c r="G19">
        <v>8.7524899999999999</v>
      </c>
      <c r="H19">
        <v>8.6630350000000007</v>
      </c>
      <c r="I19">
        <v>8.7932939999999995</v>
      </c>
      <c r="J19">
        <v>9.146407</v>
      </c>
      <c r="K19">
        <v>10.390934</v>
      </c>
      <c r="L19">
        <v>8.7101170000000003</v>
      </c>
      <c r="M19">
        <v>8.6755899999999997</v>
      </c>
      <c r="N19">
        <v>8.743074</v>
      </c>
      <c r="O19">
        <v>9.1699479999999998</v>
      </c>
      <c r="P19">
        <v>8.5641630000000006</v>
      </c>
      <c r="Q19">
        <v>8.6551880000000008</v>
      </c>
      <c r="R19">
        <v>9.0804930000000006</v>
      </c>
      <c r="S19">
        <v>8.3774060000000006</v>
      </c>
      <c r="T19">
        <v>8.4166410000000003</v>
      </c>
      <c r="U19">
        <v>8.7901559999999996</v>
      </c>
      <c r="V19">
        <v>9.0130090000000003</v>
      </c>
      <c r="W19">
        <v>8.5845649999999996</v>
      </c>
      <c r="X19">
        <v>8.6504799999999999</v>
      </c>
      <c r="Y19">
        <v>8.7038390000000003</v>
      </c>
      <c r="Z19">
        <v>9.1589620000000007</v>
      </c>
      <c r="AA19">
        <v>6.5082620000000002</v>
      </c>
      <c r="AB19">
        <v>8.8670559999999998</v>
      </c>
      <c r="AC19">
        <v>9.6125159999999994</v>
      </c>
      <c r="AD19">
        <v>9.1542539999999999</v>
      </c>
      <c r="AE19">
        <v>8.6473410000000008</v>
      </c>
      <c r="AF19">
        <v>8.951803</v>
      </c>
      <c r="AG19">
        <v>8.9549420000000008</v>
      </c>
      <c r="AH19">
        <v>9.4508690000000009</v>
      </c>
      <c r="AI19">
        <v>9.2766669999999998</v>
      </c>
      <c r="AJ19">
        <v>9.1950579999999995</v>
      </c>
      <c r="AK19">
        <v>9.2578340000000008</v>
      </c>
      <c r="AL19">
        <v>9.1181579999999993</v>
      </c>
      <c r="AM19">
        <v>8.9831909999999997</v>
      </c>
      <c r="AN19">
        <v>9.3410119999999992</v>
      </c>
      <c r="AO19">
        <v>8.9298310000000001</v>
      </c>
      <c r="AP19">
        <v>9.245279</v>
      </c>
      <c r="AQ19">
        <v>9.1103109999999994</v>
      </c>
      <c r="AR19">
        <v>8.4511669999999999</v>
      </c>
      <c r="AS19">
        <v>8.6222309999999993</v>
      </c>
      <c r="AT19">
        <v>8.8403759999999991</v>
      </c>
      <c r="AU19">
        <v>8.7462129999999991</v>
      </c>
      <c r="AV19">
        <v>8.4386119999999991</v>
      </c>
      <c r="AW19">
        <v>7.2191960000000002</v>
      </c>
    </row>
    <row r="20">
      <c r="A20">
        <v>19</v>
      </c>
      <c r="B20">
        <v>8.9470949999999991</v>
      </c>
      <c r="C20">
        <v>8.8309599999999993</v>
      </c>
      <c r="D20">
        <v>8.7964330000000004</v>
      </c>
      <c r="E20">
        <v>8.7524899999999999</v>
      </c>
      <c r="F20">
        <v>9.253126</v>
      </c>
      <c r="G20">
        <v>8.7509209999999999</v>
      </c>
      <c r="H20">
        <v>8.6677429999999998</v>
      </c>
      <c r="I20">
        <v>8.8011409999999994</v>
      </c>
      <c r="J20">
        <v>9.1479769999999991</v>
      </c>
      <c r="K20">
        <v>10.395642</v>
      </c>
      <c r="L20">
        <v>8.7132559999999994</v>
      </c>
      <c r="M20">
        <v>8.6802980000000005</v>
      </c>
      <c r="N20">
        <v>8.7509209999999999</v>
      </c>
      <c r="O20">
        <v>9.1715180000000007</v>
      </c>
      <c r="P20">
        <v>8.5704410000000006</v>
      </c>
      <c r="Q20">
        <v>8.6646040000000006</v>
      </c>
      <c r="R20">
        <v>9.0820620000000005</v>
      </c>
      <c r="S20">
        <v>8.3836840000000006</v>
      </c>
      <c r="T20">
        <v>8.4213489999999993</v>
      </c>
      <c r="U20">
        <v>8.7964330000000004</v>
      </c>
      <c r="V20">
        <v>9.0145780000000002</v>
      </c>
      <c r="W20">
        <v>8.5908429999999996</v>
      </c>
      <c r="X20">
        <v>8.6504799999999999</v>
      </c>
      <c r="Y20">
        <v>8.7069779999999994</v>
      </c>
      <c r="Z20">
        <v>9.1605319999999999</v>
      </c>
      <c r="AA20">
        <v>6.5098310000000001</v>
      </c>
      <c r="AB20">
        <v>8.8686249999999998</v>
      </c>
      <c r="AC20">
        <v>9.6172240000000002</v>
      </c>
      <c r="AD20">
        <v>9.1558240000000009</v>
      </c>
      <c r="AE20">
        <v>8.6536190000000008</v>
      </c>
      <c r="AF20">
        <v>8.9486640000000008</v>
      </c>
      <c r="AG20">
        <v>8.9580800000000007</v>
      </c>
      <c r="AH20">
        <v>9.4587160000000008</v>
      </c>
      <c r="AI20">
        <v>9.2798049999999996</v>
      </c>
      <c r="AJ20">
        <v>9.2013359999999995</v>
      </c>
      <c r="AK20">
        <v>9.2641120000000008</v>
      </c>
      <c r="AL20">
        <v>9.1212970000000002</v>
      </c>
      <c r="AM20">
        <v>8.9894680000000005</v>
      </c>
      <c r="AN20">
        <v>9.3410119999999992</v>
      </c>
      <c r="AO20">
        <v>8.9345400000000001</v>
      </c>
      <c r="AP20">
        <v>9.2484179999999991</v>
      </c>
      <c r="AQ20">
        <v>9.1165889999999994</v>
      </c>
      <c r="AR20">
        <v>8.4574449999999999</v>
      </c>
      <c r="AS20">
        <v>8.6285080000000001</v>
      </c>
      <c r="AT20">
        <v>8.8450839999999999</v>
      </c>
      <c r="AU20">
        <v>8.7509209999999999</v>
      </c>
      <c r="AV20">
        <v>8.441751</v>
      </c>
      <c r="AW20">
        <v>7.2144880000000002</v>
      </c>
    </row>
    <row r="21">
      <c r="A21">
        <v>20</v>
      </c>
      <c r="B21">
        <v>8.9612189999999998</v>
      </c>
      <c r="C21">
        <v>8.843515</v>
      </c>
      <c r="D21">
        <v>8.8074189999999994</v>
      </c>
      <c r="E21">
        <v>8.7619070000000008</v>
      </c>
      <c r="F21">
        <v>9.2641120000000008</v>
      </c>
      <c r="G21">
        <v>8.7603369999999998</v>
      </c>
      <c r="H21">
        <v>8.6802980000000005</v>
      </c>
      <c r="I21">
        <v>8.8074189999999994</v>
      </c>
      <c r="J21">
        <v>9.1605319999999999</v>
      </c>
      <c r="K21">
        <v>10.408196999999999</v>
      </c>
      <c r="L21">
        <v>8.7242409999999992</v>
      </c>
      <c r="M21">
        <v>8.6912839999999996</v>
      </c>
      <c r="N21">
        <v>8.7571980000000007</v>
      </c>
      <c r="O21">
        <v>9.1840729999999997</v>
      </c>
      <c r="P21">
        <v>8.5814269999999997</v>
      </c>
      <c r="Q21">
        <v>8.6724510000000006</v>
      </c>
      <c r="R21">
        <v>9.0930479999999996</v>
      </c>
      <c r="S21">
        <v>8.3962389999999996</v>
      </c>
      <c r="T21">
        <v>8.4260570000000001</v>
      </c>
      <c r="U21">
        <v>8.8089879999999994</v>
      </c>
      <c r="V21">
        <v>9.0271340000000002</v>
      </c>
      <c r="W21">
        <v>8.5939820000000005</v>
      </c>
      <c r="X21">
        <v>8.6598959999999998</v>
      </c>
      <c r="Y21">
        <v>8.7132559999999994</v>
      </c>
      <c r="Z21">
        <v>9.1699479999999998</v>
      </c>
      <c r="AA21">
        <v>6.5145400000000002</v>
      </c>
      <c r="AB21">
        <v>8.8780420000000007</v>
      </c>
      <c r="AC21">
        <v>9.6313490000000002</v>
      </c>
      <c r="AD21">
        <v>9.1683789999999998</v>
      </c>
      <c r="AE21">
        <v>8.6598959999999998</v>
      </c>
      <c r="AF21">
        <v>8.9612189999999998</v>
      </c>
      <c r="AG21">
        <v>8.9643580000000007</v>
      </c>
      <c r="AH21">
        <v>9.4697019999999998</v>
      </c>
      <c r="AI21">
        <v>9.2907910000000005</v>
      </c>
      <c r="AJ21">
        <v>9.2123220000000003</v>
      </c>
      <c r="AK21">
        <v>9.2735280000000007</v>
      </c>
      <c r="AL21">
        <v>9.1338519999999992</v>
      </c>
      <c r="AM21">
        <v>8.9973150000000004</v>
      </c>
      <c r="AN21">
        <v>9.3441500000000008</v>
      </c>
      <c r="AO21">
        <v>8.9345400000000001</v>
      </c>
      <c r="AP21">
        <v>9.2625419999999998</v>
      </c>
      <c r="AQ21">
        <v>9.1291440000000001</v>
      </c>
      <c r="AR21">
        <v>8.4731389999999998</v>
      </c>
      <c r="AS21">
        <v>8.6504799999999999</v>
      </c>
      <c r="AT21">
        <v>8.8497920000000008</v>
      </c>
      <c r="AU21">
        <v>8.7619070000000008</v>
      </c>
      <c r="AV21">
        <v>8.4511669999999999</v>
      </c>
      <c r="AW21">
        <v>7.225473</v>
      </c>
    </row>
    <row r="22">
      <c r="A22">
        <v>21</v>
      </c>
      <c r="B22">
        <v>8.9784819999999996</v>
      </c>
      <c r="C22">
        <v>8.8607779999999998</v>
      </c>
      <c r="D22">
        <v>8.8262520000000002</v>
      </c>
      <c r="E22">
        <v>8.7776010000000007</v>
      </c>
      <c r="F22">
        <v>9.2782359999999997</v>
      </c>
      <c r="G22">
        <v>8.7791700000000006</v>
      </c>
      <c r="H22">
        <v>8.6991309999999995</v>
      </c>
      <c r="I22">
        <v>8.8231129999999993</v>
      </c>
      <c r="J22">
        <v>9.1762259999999998</v>
      </c>
      <c r="K22">
        <v>10.423890999999999</v>
      </c>
      <c r="L22">
        <v>8.7399349999999991</v>
      </c>
      <c r="M22">
        <v>8.7069779999999994</v>
      </c>
      <c r="N22">
        <v>8.7760309999999997</v>
      </c>
      <c r="O22">
        <v>9.2013359999999995</v>
      </c>
      <c r="P22">
        <v>8.5939820000000005</v>
      </c>
      <c r="Q22">
        <v>8.6897149999999996</v>
      </c>
      <c r="R22">
        <v>9.1118810000000003</v>
      </c>
      <c r="S22">
        <v>8.4103630000000003</v>
      </c>
      <c r="T22">
        <v>8.4448899999999991</v>
      </c>
      <c r="U22">
        <v>8.8215430000000001</v>
      </c>
      <c r="V22">
        <v>9.045966</v>
      </c>
      <c r="W22">
        <v>8.6159529999999993</v>
      </c>
      <c r="X22">
        <v>8.6740209999999998</v>
      </c>
      <c r="Y22">
        <v>8.7305189999999993</v>
      </c>
      <c r="Z22">
        <v>9.1856419999999996</v>
      </c>
      <c r="AA22">
        <v>6.5270950000000001</v>
      </c>
      <c r="AB22">
        <v>8.8937349999999995</v>
      </c>
      <c r="AC22">
        <v>9.640765</v>
      </c>
      <c r="AD22">
        <v>9.1777949999999997</v>
      </c>
      <c r="AE22">
        <v>8.6802980000000005</v>
      </c>
      <c r="AF22">
        <v>8.9753439999999998</v>
      </c>
      <c r="AG22">
        <v>8.9847599999999996</v>
      </c>
      <c r="AH22">
        <v>9.4838260000000005</v>
      </c>
      <c r="AI22">
        <v>9.3049160000000004</v>
      </c>
      <c r="AJ22">
        <v>9.2327239999999993</v>
      </c>
      <c r="AK22">
        <v>9.2923609999999996</v>
      </c>
      <c r="AL22">
        <v>9.144838</v>
      </c>
      <c r="AM22">
        <v>9.0145780000000002</v>
      </c>
      <c r="AN22">
        <v>9.353567</v>
      </c>
      <c r="AO22">
        <v>8.9408169999999991</v>
      </c>
      <c r="AP22">
        <v>9.2923609999999996</v>
      </c>
      <c r="AQ22">
        <v>9.1573930000000008</v>
      </c>
      <c r="AR22">
        <v>8.5013880000000004</v>
      </c>
      <c r="AS22">
        <v>8.6818679999999997</v>
      </c>
      <c r="AT22">
        <v>8.8686249999999998</v>
      </c>
      <c r="AU22">
        <v>8.7744619999999998</v>
      </c>
      <c r="AV22">
        <v>8.4668609999999997</v>
      </c>
      <c r="AW22">
        <v>7.239598</v>
      </c>
    </row>
    <row r="23">
      <c r="A23">
        <v>22</v>
      </c>
      <c r="B23">
        <v>8.9784819999999996</v>
      </c>
      <c r="C23">
        <v>8.8576390000000007</v>
      </c>
      <c r="D23">
        <v>8.8215430000000001</v>
      </c>
      <c r="E23">
        <v>8.7791700000000006</v>
      </c>
      <c r="F23">
        <v>9.2829440000000005</v>
      </c>
      <c r="G23">
        <v>8.7807390000000005</v>
      </c>
      <c r="H23">
        <v>8.6991309999999995</v>
      </c>
      <c r="I23">
        <v>8.8278210000000001</v>
      </c>
      <c r="J23">
        <v>9.1762259999999998</v>
      </c>
      <c r="K23">
        <v>10.422321999999999</v>
      </c>
      <c r="L23">
        <v>8.7415050000000001</v>
      </c>
      <c r="M23">
        <v>8.7085469999999994</v>
      </c>
      <c r="N23">
        <v>8.7791700000000006</v>
      </c>
      <c r="O23">
        <v>9.1997669999999996</v>
      </c>
      <c r="P23">
        <v>8.5939820000000005</v>
      </c>
      <c r="Q23">
        <v>8.6912839999999996</v>
      </c>
      <c r="R23">
        <v>9.1165889999999994</v>
      </c>
      <c r="S23">
        <v>8.4135019999999994</v>
      </c>
      <c r="T23">
        <v>8.4495979999999999</v>
      </c>
      <c r="U23">
        <v>8.8262520000000002</v>
      </c>
      <c r="V23">
        <v>9.0428270000000008</v>
      </c>
      <c r="W23">
        <v>8.6206610000000001</v>
      </c>
      <c r="X23">
        <v>8.6755899999999997</v>
      </c>
      <c r="Y23">
        <v>8.7399349999999991</v>
      </c>
      <c r="Z23">
        <v>9.1919199999999996</v>
      </c>
      <c r="AA23">
        <v>6.528664</v>
      </c>
      <c r="AB23">
        <v>8.8968740000000004</v>
      </c>
      <c r="AC23">
        <v>9.6439039999999991</v>
      </c>
      <c r="AD23">
        <v>9.1840729999999997</v>
      </c>
      <c r="AE23">
        <v>8.6771600000000007</v>
      </c>
      <c r="AF23">
        <v>8.9816210000000005</v>
      </c>
      <c r="AG23">
        <v>8.9816210000000005</v>
      </c>
      <c r="AH23">
        <v>9.4901040000000005</v>
      </c>
      <c r="AI23">
        <v>9.3143320000000003</v>
      </c>
      <c r="AJ23">
        <v>9.239001</v>
      </c>
      <c r="AK23">
        <v>9.2954989999999995</v>
      </c>
      <c r="AL23">
        <v>9.1558240000000009</v>
      </c>
      <c r="AM23">
        <v>9.0161479999999994</v>
      </c>
      <c r="AN23">
        <v>9.3676910000000007</v>
      </c>
      <c r="AO23">
        <v>8.9455249999999999</v>
      </c>
      <c r="AP23">
        <v>9.3237480000000001</v>
      </c>
      <c r="AQ23">
        <v>9.1840729999999997</v>
      </c>
      <c r="AR23">
        <v>8.5327760000000001</v>
      </c>
      <c r="AS23">
        <v>8.7195330000000002</v>
      </c>
      <c r="AT23">
        <v>8.8701950000000007</v>
      </c>
      <c r="AU23">
        <v>8.7776010000000007</v>
      </c>
      <c r="AV23">
        <v>8.4715690000000006</v>
      </c>
      <c r="AW23">
        <v>7.242737</v>
      </c>
    </row>
    <row r="24">
      <c r="A24">
        <v>23</v>
      </c>
      <c r="B24">
        <v>8.9973150000000004</v>
      </c>
      <c r="C24">
        <v>8.8733330000000006</v>
      </c>
      <c r="D24">
        <v>8.8419460000000001</v>
      </c>
      <c r="E24">
        <v>8.7932939999999995</v>
      </c>
      <c r="F24">
        <v>9.3002079999999996</v>
      </c>
      <c r="G24">
        <v>8.7964330000000004</v>
      </c>
      <c r="H24">
        <v>8.7163939999999993</v>
      </c>
      <c r="I24">
        <v>8.8419460000000001</v>
      </c>
      <c r="J24">
        <v>9.1950579999999995</v>
      </c>
      <c r="K24">
        <v>10.436446</v>
      </c>
      <c r="L24">
        <v>8.7556290000000008</v>
      </c>
      <c r="M24">
        <v>8.7226719999999993</v>
      </c>
      <c r="N24">
        <v>8.7917249999999996</v>
      </c>
      <c r="O24">
        <v>9.2154600000000002</v>
      </c>
      <c r="P24">
        <v>8.6081059999999994</v>
      </c>
      <c r="Q24">
        <v>8.7022700000000004</v>
      </c>
      <c r="R24">
        <v>9.1307130000000001</v>
      </c>
      <c r="S24">
        <v>8.4229179999999992</v>
      </c>
      <c r="T24">
        <v>8.4605840000000008</v>
      </c>
      <c r="U24">
        <v>8.837237</v>
      </c>
      <c r="V24">
        <v>9.0553830000000008</v>
      </c>
      <c r="W24">
        <v>8.6300779999999992</v>
      </c>
      <c r="X24">
        <v>8.6897149999999996</v>
      </c>
      <c r="Y24">
        <v>8.7477820000000008</v>
      </c>
      <c r="Z24">
        <v>9.2076130000000003</v>
      </c>
      <c r="AA24">
        <v>6.533372</v>
      </c>
      <c r="AB24">
        <v>8.9078599999999994</v>
      </c>
      <c r="AC24">
        <v>9.6611670000000007</v>
      </c>
      <c r="AD24">
        <v>9.1934889999999996</v>
      </c>
      <c r="AE24">
        <v>8.6912839999999996</v>
      </c>
      <c r="AF24">
        <v>8.9926069999999996</v>
      </c>
      <c r="AG24">
        <v>8.9973150000000004</v>
      </c>
      <c r="AH24">
        <v>9.5042279999999995</v>
      </c>
      <c r="AI24">
        <v>9.3253179999999993</v>
      </c>
      <c r="AJ24">
        <v>9.245279</v>
      </c>
      <c r="AK24">
        <v>9.3127630000000003</v>
      </c>
      <c r="AL24">
        <v>9.1668090000000007</v>
      </c>
      <c r="AM24">
        <v>9.0334109999999992</v>
      </c>
      <c r="AN24">
        <v>9.3708299999999998</v>
      </c>
      <c r="AO24">
        <v>8.9549420000000008</v>
      </c>
      <c r="AP24">
        <v>9.3943709999999996</v>
      </c>
      <c r="AQ24">
        <v>9.246848</v>
      </c>
      <c r="AR24">
        <v>8.5971209999999996</v>
      </c>
      <c r="AS24">
        <v>8.8011409999999994</v>
      </c>
      <c r="AT24">
        <v>8.8858879999999996</v>
      </c>
      <c r="AU24">
        <v>8.7917249999999996</v>
      </c>
      <c r="AV24">
        <v>8.4856940000000005</v>
      </c>
      <c r="AW24">
        <v>7.2537219999999998</v>
      </c>
    </row>
    <row r="25">
      <c r="A25">
        <v>24</v>
      </c>
      <c r="B25">
        <v>8.9988849999999996</v>
      </c>
      <c r="C25">
        <v>8.8780420000000007</v>
      </c>
      <c r="D25">
        <v>8.8466539999999991</v>
      </c>
      <c r="E25">
        <v>8.8011409999999994</v>
      </c>
      <c r="F25">
        <v>9.3049160000000004</v>
      </c>
      <c r="G25">
        <v>8.8011409999999994</v>
      </c>
      <c r="H25">
        <v>8.7195330000000002</v>
      </c>
      <c r="I25">
        <v>8.8466539999999991</v>
      </c>
      <c r="J25">
        <v>9.1997669999999996</v>
      </c>
      <c r="K25">
        <v>10.438015999999999</v>
      </c>
      <c r="L25">
        <v>8.7619070000000008</v>
      </c>
      <c r="M25">
        <v>8.7289490000000001</v>
      </c>
      <c r="N25">
        <v>8.7948640000000005</v>
      </c>
      <c r="O25">
        <v>9.2233070000000001</v>
      </c>
      <c r="P25">
        <v>8.6143839999999994</v>
      </c>
      <c r="Q25">
        <v>8.7101170000000003</v>
      </c>
      <c r="R25">
        <v>9.1354220000000002</v>
      </c>
      <c r="S25">
        <v>8.4307649999999992</v>
      </c>
      <c r="T25">
        <v>8.4621530000000007</v>
      </c>
      <c r="U25">
        <v>8.8388069999999992</v>
      </c>
      <c r="V25">
        <v>9.0616599999999998</v>
      </c>
      <c r="W25">
        <v>8.6332170000000001</v>
      </c>
      <c r="X25">
        <v>8.6944230000000005</v>
      </c>
      <c r="Y25">
        <v>8.7540600000000008</v>
      </c>
      <c r="Z25">
        <v>9.2123220000000003</v>
      </c>
      <c r="AA25">
        <v>6.5380799999999999</v>
      </c>
      <c r="AB25">
        <v>8.9109990000000003</v>
      </c>
      <c r="AC25">
        <v>9.6643059999999998</v>
      </c>
      <c r="AD25">
        <v>9.1966280000000005</v>
      </c>
      <c r="AE25">
        <v>8.6959920000000004</v>
      </c>
      <c r="AF25">
        <v>8.9957460000000005</v>
      </c>
      <c r="AG25">
        <v>9.0051620000000003</v>
      </c>
      <c r="AH25">
        <v>9.5105059999999995</v>
      </c>
      <c r="AI25">
        <v>9.3347339999999992</v>
      </c>
      <c r="AJ25">
        <v>9.2609729999999999</v>
      </c>
      <c r="AK25">
        <v>9.3221790000000002</v>
      </c>
      <c r="AL25">
        <v>9.1746560000000006</v>
      </c>
      <c r="AM25">
        <v>9.038119</v>
      </c>
      <c r="AN25">
        <v>9.3849549999999997</v>
      </c>
      <c r="AO25">
        <v>8.9565110000000008</v>
      </c>
      <c r="AP25">
        <v>9.5073670000000003</v>
      </c>
      <c r="AQ25">
        <v>9.3441500000000008</v>
      </c>
      <c r="AR25">
        <v>8.6975619999999996</v>
      </c>
      <c r="AS25">
        <v>8.9266930000000002</v>
      </c>
      <c r="AT25">
        <v>8.8890270000000005</v>
      </c>
      <c r="AU25">
        <v>8.8011409999999994</v>
      </c>
      <c r="AV25">
        <v>8.4919709999999995</v>
      </c>
      <c r="AW25">
        <v>7.2584309999999999</v>
      </c>
    </row>
    <row r="26">
      <c r="A26">
        <v>25</v>
      </c>
      <c r="B26">
        <v>9.0051620000000003</v>
      </c>
      <c r="C26">
        <v>8.8858879999999996</v>
      </c>
      <c r="D26">
        <v>8.8529309999999999</v>
      </c>
      <c r="E26">
        <v>8.8089879999999994</v>
      </c>
      <c r="F26">
        <v>9.3080540000000003</v>
      </c>
      <c r="G26">
        <v>8.8074189999999994</v>
      </c>
      <c r="H26">
        <v>8.7242409999999992</v>
      </c>
      <c r="I26">
        <v>8.851362</v>
      </c>
      <c r="J26">
        <v>9.2044750000000004</v>
      </c>
      <c r="K26">
        <v>10.447431999999999</v>
      </c>
      <c r="L26">
        <v>8.7650450000000006</v>
      </c>
      <c r="M26">
        <v>8.7305189999999993</v>
      </c>
      <c r="N26">
        <v>8.8027110000000004</v>
      </c>
      <c r="O26">
        <v>9.2264459999999993</v>
      </c>
      <c r="P26">
        <v>8.6237999999999992</v>
      </c>
      <c r="Q26">
        <v>8.7179640000000003</v>
      </c>
      <c r="R26">
        <v>9.1416989999999991</v>
      </c>
      <c r="S26">
        <v>8.4401820000000001</v>
      </c>
      <c r="T26">
        <v>8.4731389999999998</v>
      </c>
      <c r="U26">
        <v>8.8497920000000008</v>
      </c>
      <c r="V26">
        <v>9.0710770000000007</v>
      </c>
      <c r="W26">
        <v>8.642633</v>
      </c>
      <c r="X26">
        <v>8.7038390000000003</v>
      </c>
      <c r="Y26">
        <v>8.7603369999999998</v>
      </c>
      <c r="Z26">
        <v>9.2201690000000003</v>
      </c>
      <c r="AA26">
        <v>6.5412189999999999</v>
      </c>
      <c r="AB26">
        <v>8.9188460000000003</v>
      </c>
      <c r="AC26">
        <v>9.6564589999999999</v>
      </c>
      <c r="AD26">
        <v>9.2013359999999995</v>
      </c>
      <c r="AE26">
        <v>8.6991309999999995</v>
      </c>
      <c r="AF26">
        <v>9.0020229999999994</v>
      </c>
      <c r="AG26">
        <v>9.0083009999999994</v>
      </c>
      <c r="AH26">
        <v>9.5136450000000004</v>
      </c>
      <c r="AI26">
        <v>9.339442</v>
      </c>
      <c r="AJ26">
        <v>9.2641120000000008</v>
      </c>
      <c r="AK26">
        <v>9.3221790000000002</v>
      </c>
      <c r="AL26">
        <v>9.1809340000000006</v>
      </c>
      <c r="AM26">
        <v>9.0412579999999991</v>
      </c>
      <c r="AN26">
        <v>9.3912320000000005</v>
      </c>
      <c r="AO26">
        <v>8.9659270000000006</v>
      </c>
      <c r="AP26">
        <v>9.6956939999999996</v>
      </c>
      <c r="AQ26">
        <v>9.4948119999999996</v>
      </c>
      <c r="AR26">
        <v>8.8623480000000008</v>
      </c>
      <c r="AS26">
        <v>9.1260049999999993</v>
      </c>
      <c r="AT26">
        <v>8.8921659999999996</v>
      </c>
      <c r="AU26">
        <v>8.8042800000000003</v>
      </c>
      <c r="AV26">
        <v>8.4951100000000004</v>
      </c>
      <c r="AW26">
        <v>7.2615689999999997</v>
      </c>
    </row>
    <row r="27">
      <c r="A27">
        <v>26</v>
      </c>
      <c r="B27">
        <v>9.0287030000000001</v>
      </c>
      <c r="C27">
        <v>8.9015819999999994</v>
      </c>
      <c r="D27">
        <v>8.8686249999999998</v>
      </c>
      <c r="E27">
        <v>8.8246819999999992</v>
      </c>
      <c r="F27">
        <v>9.3300260000000002</v>
      </c>
      <c r="G27">
        <v>8.8278210000000001</v>
      </c>
      <c r="H27">
        <v>8.743074</v>
      </c>
      <c r="I27">
        <v>8.8717640000000006</v>
      </c>
      <c r="J27">
        <v>9.2248769999999993</v>
      </c>
      <c r="K27">
        <v>10.459987</v>
      </c>
      <c r="L27">
        <v>8.7870170000000005</v>
      </c>
      <c r="M27">
        <v>8.7493510000000008</v>
      </c>
      <c r="N27">
        <v>8.8215430000000001</v>
      </c>
      <c r="O27">
        <v>9.2437090000000008</v>
      </c>
      <c r="P27">
        <v>8.6394939999999991</v>
      </c>
      <c r="Q27">
        <v>8.7320879999999992</v>
      </c>
      <c r="R27">
        <v>9.1605319999999999</v>
      </c>
      <c r="S27">
        <v>8.4543060000000008</v>
      </c>
      <c r="T27">
        <v>8.4856940000000005</v>
      </c>
      <c r="U27">
        <v>8.8639170000000007</v>
      </c>
      <c r="V27">
        <v>9.0804930000000006</v>
      </c>
      <c r="W27">
        <v>8.6598959999999998</v>
      </c>
      <c r="X27">
        <v>8.7179640000000003</v>
      </c>
      <c r="Y27">
        <v>8.7728920000000006</v>
      </c>
      <c r="Z27">
        <v>9.2374320000000001</v>
      </c>
      <c r="AA27">
        <v>6.5506359999999999</v>
      </c>
      <c r="AB27">
        <v>8.9314009999999993</v>
      </c>
      <c r="AC27">
        <v>9.6752920000000007</v>
      </c>
      <c r="AD27">
        <v>9.2170299999999994</v>
      </c>
      <c r="AE27">
        <v>8.7195330000000002</v>
      </c>
      <c r="AF27">
        <v>9.0161479999999994</v>
      </c>
      <c r="AG27">
        <v>9.0239949999999993</v>
      </c>
      <c r="AH27">
        <v>9.5309080000000002</v>
      </c>
      <c r="AI27">
        <v>9.3567060000000009</v>
      </c>
      <c r="AJ27">
        <v>9.2813750000000006</v>
      </c>
      <c r="AK27">
        <v>9.3378730000000001</v>
      </c>
      <c r="AL27">
        <v>9.1950579999999995</v>
      </c>
      <c r="AM27">
        <v>9.0616599999999998</v>
      </c>
      <c r="AN27">
        <v>9.4100649999999995</v>
      </c>
      <c r="AO27">
        <v>8.9800520000000006</v>
      </c>
      <c r="AP27">
        <v>9.9844620000000006</v>
      </c>
      <c r="AQ27">
        <v>9.7380669999999991</v>
      </c>
      <c r="AR27">
        <v>9.1212970000000002</v>
      </c>
      <c r="AS27">
        <v>9.4304670000000002</v>
      </c>
      <c r="AT27">
        <v>8.9078599999999994</v>
      </c>
      <c r="AU27">
        <v>8.8168349999999993</v>
      </c>
      <c r="AV27">
        <v>8.5139429999999994</v>
      </c>
      <c r="AW27">
        <v>7.2725549999999997</v>
      </c>
    </row>
    <row r="28">
      <c r="A28">
        <v>27</v>
      </c>
      <c r="B28">
        <v>9.0208560000000002</v>
      </c>
      <c r="C28">
        <v>8.9000129999999995</v>
      </c>
      <c r="D28">
        <v>8.8654860000000006</v>
      </c>
      <c r="E28">
        <v>8.8231129999999993</v>
      </c>
      <c r="F28">
        <v>9.3284570000000002</v>
      </c>
      <c r="G28">
        <v>8.8231129999999993</v>
      </c>
      <c r="H28">
        <v>8.743074</v>
      </c>
      <c r="I28">
        <v>8.8701950000000007</v>
      </c>
      <c r="J28">
        <v>9.2217380000000002</v>
      </c>
      <c r="K28">
        <v>10.458418</v>
      </c>
      <c r="L28">
        <v>8.7854469999999996</v>
      </c>
      <c r="M28">
        <v>8.7477820000000008</v>
      </c>
      <c r="N28">
        <v>8.8184050000000003</v>
      </c>
      <c r="O28">
        <v>9.2437090000000008</v>
      </c>
      <c r="P28">
        <v>8.6379249999999992</v>
      </c>
      <c r="Q28">
        <v>8.736796</v>
      </c>
      <c r="R28">
        <v>9.1621009999999998</v>
      </c>
      <c r="S28">
        <v>8.4605840000000008</v>
      </c>
      <c r="T28">
        <v>8.4919709999999995</v>
      </c>
      <c r="U28">
        <v>8.8670559999999998</v>
      </c>
      <c r="V28">
        <v>9.0883400000000005</v>
      </c>
      <c r="W28">
        <v>8.6630350000000007</v>
      </c>
      <c r="X28">
        <v>8.7195330000000002</v>
      </c>
      <c r="Y28">
        <v>8.7823089999999997</v>
      </c>
      <c r="Z28">
        <v>9.2405709999999992</v>
      </c>
      <c r="AA28">
        <v>6.5553439999999998</v>
      </c>
      <c r="AB28">
        <v>8.9329699999999992</v>
      </c>
      <c r="AC28">
        <v>9.6768610000000006</v>
      </c>
      <c r="AD28">
        <v>9.2217380000000002</v>
      </c>
      <c r="AE28">
        <v>8.7242409999999992</v>
      </c>
      <c r="AF28">
        <v>9.0177169999999993</v>
      </c>
      <c r="AG28">
        <v>9.0255639999999993</v>
      </c>
      <c r="AH28">
        <v>9.5309080000000002</v>
      </c>
      <c r="AI28">
        <v>9.3598440000000007</v>
      </c>
      <c r="AJ28">
        <v>9.2860829999999996</v>
      </c>
      <c r="AK28">
        <v>9.3425809999999991</v>
      </c>
      <c r="AL28">
        <v>9.1997669999999996</v>
      </c>
      <c r="AM28">
        <v>9.0600909999999999</v>
      </c>
      <c r="AN28">
        <v>9.4116339999999994</v>
      </c>
      <c r="AO28">
        <v>8.9816210000000005</v>
      </c>
      <c r="AP28">
        <v>10.354838000000001</v>
      </c>
      <c r="AQ28">
        <v>10.053515000000001</v>
      </c>
      <c r="AR28">
        <v>9.446161</v>
      </c>
      <c r="AS28">
        <v>9.8024120000000003</v>
      </c>
      <c r="AT28">
        <v>8.9062909999999995</v>
      </c>
      <c r="AU28">
        <v>8.8184050000000003</v>
      </c>
      <c r="AV28">
        <v>8.5123739999999994</v>
      </c>
      <c r="AW28">
        <v>7.2756939999999997</v>
      </c>
    </row>
    <row r="29">
      <c r="A29">
        <v>28</v>
      </c>
      <c r="B29">
        <v>9.0302720000000001</v>
      </c>
      <c r="C29">
        <v>8.9062909999999995</v>
      </c>
      <c r="D29">
        <v>8.8764719999999997</v>
      </c>
      <c r="E29">
        <v>8.8309599999999993</v>
      </c>
      <c r="F29">
        <v>9.3378730000000001</v>
      </c>
      <c r="G29">
        <v>8.8325289999999992</v>
      </c>
      <c r="H29">
        <v>8.7524899999999999</v>
      </c>
      <c r="I29">
        <v>8.8780420000000007</v>
      </c>
      <c r="J29">
        <v>9.2327239999999993</v>
      </c>
      <c r="K29">
        <v>10.464695000000001</v>
      </c>
      <c r="L29">
        <v>8.7932939999999995</v>
      </c>
      <c r="M29">
        <v>8.7540600000000008</v>
      </c>
      <c r="N29">
        <v>8.8309599999999993</v>
      </c>
      <c r="O29">
        <v>9.2515560000000008</v>
      </c>
      <c r="P29">
        <v>8.6457719999999991</v>
      </c>
      <c r="Q29">
        <v>8.743074</v>
      </c>
      <c r="R29">
        <v>9.1715180000000007</v>
      </c>
      <c r="S29">
        <v>8.4637220000000006</v>
      </c>
      <c r="T29">
        <v>8.5013880000000004</v>
      </c>
      <c r="U29">
        <v>8.8764719999999997</v>
      </c>
      <c r="V29">
        <v>9.1024639999999994</v>
      </c>
      <c r="W29">
        <v>8.6693130000000007</v>
      </c>
      <c r="X29">
        <v>8.7305189999999993</v>
      </c>
      <c r="Y29">
        <v>8.7854469999999996</v>
      </c>
      <c r="Z29">
        <v>9.2499870000000008</v>
      </c>
      <c r="AA29">
        <v>6.5569129999999998</v>
      </c>
      <c r="AB29">
        <v>8.9408169999999991</v>
      </c>
      <c r="AC29">
        <v>9.6831390000000006</v>
      </c>
      <c r="AD29">
        <v>9.2280160000000002</v>
      </c>
      <c r="AE29">
        <v>8.7273800000000001</v>
      </c>
      <c r="AF29">
        <v>9.0287030000000001</v>
      </c>
      <c r="AG29">
        <v>9.0334109999999992</v>
      </c>
      <c r="AH29">
        <v>9.5434629999999991</v>
      </c>
      <c r="AI29">
        <v>9.3676910000000007</v>
      </c>
      <c r="AJ29">
        <v>9.2954989999999995</v>
      </c>
      <c r="AK29">
        <v>9.3519970000000008</v>
      </c>
      <c r="AL29">
        <v>9.2044750000000004</v>
      </c>
      <c r="AM29">
        <v>9.0695069999999998</v>
      </c>
      <c r="AN29">
        <v>9.4179119999999994</v>
      </c>
      <c r="AO29">
        <v>8.9894680000000005</v>
      </c>
      <c r="AP29">
        <v>10.800545</v>
      </c>
      <c r="AQ29">
        <v>10.447431999999999</v>
      </c>
      <c r="AR29">
        <v>9.8369389999999992</v>
      </c>
      <c r="AS29">
        <v>10.229286999999999</v>
      </c>
      <c r="AT29">
        <v>8.9109990000000003</v>
      </c>
      <c r="AU29">
        <v>8.8262520000000002</v>
      </c>
      <c r="AV29">
        <v>8.5217899999999993</v>
      </c>
      <c r="AW29">
        <v>7.2804019999999996</v>
      </c>
    </row>
    <row r="30">
      <c r="A30">
        <v>29</v>
      </c>
      <c r="B30">
        <v>9.0412579999999991</v>
      </c>
      <c r="C30">
        <v>8.9157069999999994</v>
      </c>
      <c r="D30">
        <v>8.8874580000000005</v>
      </c>
      <c r="E30">
        <v>8.843515</v>
      </c>
      <c r="F30">
        <v>9.347289</v>
      </c>
      <c r="G30">
        <v>8.843515</v>
      </c>
      <c r="H30">
        <v>8.7666149999999998</v>
      </c>
      <c r="I30">
        <v>8.8905969999999996</v>
      </c>
      <c r="J30">
        <v>9.245279</v>
      </c>
      <c r="K30">
        <v>10.475681</v>
      </c>
      <c r="L30">
        <v>8.8074189999999994</v>
      </c>
      <c r="M30">
        <v>8.7666149999999998</v>
      </c>
      <c r="N30">
        <v>8.8388069999999992</v>
      </c>
      <c r="O30">
        <v>9.2609729999999999</v>
      </c>
      <c r="P30">
        <v>8.6551880000000008</v>
      </c>
      <c r="Q30">
        <v>8.7540600000000008</v>
      </c>
      <c r="R30">
        <v>9.1809340000000006</v>
      </c>
      <c r="S30">
        <v>8.4762780000000006</v>
      </c>
      <c r="T30">
        <v>8.5092350000000003</v>
      </c>
      <c r="U30">
        <v>8.8858879999999996</v>
      </c>
      <c r="V30">
        <v>9.1134500000000003</v>
      </c>
      <c r="W30">
        <v>8.6787290000000006</v>
      </c>
      <c r="X30">
        <v>8.7383659999999992</v>
      </c>
      <c r="Y30">
        <v>8.7964330000000004</v>
      </c>
      <c r="Z30">
        <v>9.2594030000000007</v>
      </c>
      <c r="AA30">
        <v>6.5647599999999997</v>
      </c>
      <c r="AB30">
        <v>8.9533719999999999</v>
      </c>
      <c r="AC30">
        <v>9.6956939999999996</v>
      </c>
      <c r="AD30">
        <v>9.2358630000000002</v>
      </c>
      <c r="AE30">
        <v>8.7399349999999991</v>
      </c>
      <c r="AF30">
        <v>9.0365500000000001</v>
      </c>
      <c r="AG30">
        <v>9.0428270000000008</v>
      </c>
      <c r="AH30">
        <v>9.554449</v>
      </c>
      <c r="AI30">
        <v>9.3818160000000006</v>
      </c>
      <c r="AJ30">
        <v>9.3064850000000003</v>
      </c>
      <c r="AK30">
        <v>9.3645530000000008</v>
      </c>
      <c r="AL30">
        <v>9.2185989999999993</v>
      </c>
      <c r="AM30">
        <v>9.0804930000000006</v>
      </c>
      <c r="AN30">
        <v>9.4304670000000002</v>
      </c>
      <c r="AO30">
        <v>9.0004539999999995</v>
      </c>
      <c r="AP30">
        <v>11.282348000000001</v>
      </c>
      <c r="AQ30">
        <v>10.890000000000001</v>
      </c>
      <c r="AR30">
        <v>10.270091000000001</v>
      </c>
      <c r="AS30">
        <v>10.689118000000001</v>
      </c>
      <c r="AT30">
        <v>8.9235539999999993</v>
      </c>
      <c r="AU30">
        <v>8.837237</v>
      </c>
      <c r="AV30">
        <v>8.5327760000000001</v>
      </c>
      <c r="AW30">
        <v>7.2882490000000004</v>
      </c>
    </row>
    <row r="31">
      <c r="A31">
        <v>30</v>
      </c>
      <c r="B31">
        <v>9.044397</v>
      </c>
      <c r="C31">
        <v>8.9219840000000001</v>
      </c>
      <c r="D31">
        <v>8.8953050000000005</v>
      </c>
      <c r="E31">
        <v>8.8466539999999991</v>
      </c>
      <c r="F31">
        <v>9.3551359999999999</v>
      </c>
      <c r="G31">
        <v>8.851362</v>
      </c>
      <c r="H31">
        <v>8.7666149999999998</v>
      </c>
      <c r="I31">
        <v>8.8968740000000004</v>
      </c>
      <c r="J31">
        <v>9.253126</v>
      </c>
      <c r="K31">
        <v>10.483528</v>
      </c>
      <c r="L31">
        <v>8.8136960000000002</v>
      </c>
      <c r="M31">
        <v>8.7713230000000006</v>
      </c>
      <c r="N31">
        <v>8.8466539999999991</v>
      </c>
      <c r="O31">
        <v>9.2656810000000007</v>
      </c>
      <c r="P31">
        <v>8.6614660000000008</v>
      </c>
      <c r="Q31">
        <v>8.7603369999999998</v>
      </c>
      <c r="R31">
        <v>9.1887810000000005</v>
      </c>
      <c r="S31">
        <v>8.4762780000000006</v>
      </c>
      <c r="T31">
        <v>8.5170820000000003</v>
      </c>
      <c r="U31">
        <v>8.8890270000000005</v>
      </c>
      <c r="V31">
        <v>9.1212970000000002</v>
      </c>
      <c r="W31">
        <v>8.6850059999999996</v>
      </c>
      <c r="X31">
        <v>8.7415050000000001</v>
      </c>
      <c r="Y31">
        <v>8.8042800000000003</v>
      </c>
      <c r="Z31">
        <v>9.2594030000000007</v>
      </c>
      <c r="AA31">
        <v>6.5694679999999996</v>
      </c>
      <c r="AB31">
        <v>8.9580800000000007</v>
      </c>
      <c r="AC31">
        <v>9.6956939999999996</v>
      </c>
      <c r="AD31">
        <v>9.2437090000000008</v>
      </c>
      <c r="AE31">
        <v>8.743074</v>
      </c>
      <c r="AF31">
        <v>9.045966</v>
      </c>
      <c r="AG31">
        <v>9.0491050000000008</v>
      </c>
      <c r="AH31">
        <v>9.5622959999999999</v>
      </c>
      <c r="AI31">
        <v>9.3833850000000005</v>
      </c>
      <c r="AJ31">
        <v>9.3111929999999994</v>
      </c>
      <c r="AK31">
        <v>9.3676910000000007</v>
      </c>
      <c r="AL31">
        <v>9.2233070000000001</v>
      </c>
      <c r="AM31">
        <v>9.0836319999999997</v>
      </c>
      <c r="AN31">
        <v>9.4383140000000001</v>
      </c>
      <c r="AO31">
        <v>9.0067319999999995</v>
      </c>
      <c r="AP31">
        <v>11.773567</v>
      </c>
      <c r="AQ31">
        <v>11.340415</v>
      </c>
      <c r="AR31">
        <v>10.698534</v>
      </c>
      <c r="AS31">
        <v>11.145811</v>
      </c>
      <c r="AT31">
        <v>8.9329699999999992</v>
      </c>
      <c r="AU31">
        <v>8.8419460000000001</v>
      </c>
      <c r="AV31">
        <v>8.542192</v>
      </c>
      <c r="AW31">
        <v>7.2882490000000004</v>
      </c>
    </row>
    <row r="32">
      <c r="A32">
        <v>31</v>
      </c>
      <c r="B32">
        <v>9.0616599999999998</v>
      </c>
      <c r="C32">
        <v>8.9361090000000001</v>
      </c>
      <c r="D32">
        <v>8.9094289999999994</v>
      </c>
      <c r="E32">
        <v>8.8623480000000008</v>
      </c>
      <c r="F32">
        <v>9.3723989999999997</v>
      </c>
      <c r="G32">
        <v>8.8623480000000008</v>
      </c>
      <c r="H32">
        <v>8.7838779999999996</v>
      </c>
      <c r="I32">
        <v>8.9125680000000003</v>
      </c>
      <c r="J32">
        <v>9.2641120000000008</v>
      </c>
      <c r="K32">
        <v>10.500791</v>
      </c>
      <c r="L32">
        <v>8.8262520000000002</v>
      </c>
      <c r="M32">
        <v>8.7854469999999996</v>
      </c>
      <c r="N32">
        <v>8.8592089999999999</v>
      </c>
      <c r="O32">
        <v>9.2845139999999997</v>
      </c>
      <c r="P32">
        <v>8.6771600000000007</v>
      </c>
      <c r="Q32">
        <v>8.7728920000000006</v>
      </c>
      <c r="R32">
        <v>9.2029049999999994</v>
      </c>
      <c r="S32">
        <v>8.4935410000000005</v>
      </c>
      <c r="T32">
        <v>8.5296369999999992</v>
      </c>
      <c r="U32">
        <v>8.9062909999999995</v>
      </c>
      <c r="V32">
        <v>9.1338519999999992</v>
      </c>
      <c r="W32">
        <v>8.6959920000000004</v>
      </c>
      <c r="X32">
        <v>8.7603369999999998</v>
      </c>
      <c r="Y32">
        <v>8.8199740000000002</v>
      </c>
      <c r="Z32">
        <v>9.2750970000000006</v>
      </c>
      <c r="AA32">
        <v>6.5804539999999996</v>
      </c>
      <c r="AB32">
        <v>8.9737740000000006</v>
      </c>
      <c r="AC32">
        <v>9.7066800000000004</v>
      </c>
      <c r="AD32">
        <v>9.2562650000000009</v>
      </c>
      <c r="AE32">
        <v>8.7587679999999999</v>
      </c>
      <c r="AF32">
        <v>9.0585210000000007</v>
      </c>
      <c r="AG32">
        <v>9.0647990000000007</v>
      </c>
      <c r="AH32">
        <v>9.5779899999999998</v>
      </c>
      <c r="AI32">
        <v>9.4006489999999996</v>
      </c>
      <c r="AJ32">
        <v>9.3315950000000001</v>
      </c>
      <c r="AK32">
        <v>9.3865239999999996</v>
      </c>
      <c r="AL32">
        <v>9.239001</v>
      </c>
      <c r="AM32">
        <v>9.0961870000000005</v>
      </c>
      <c r="AN32">
        <v>9.4508690000000009</v>
      </c>
      <c r="AO32">
        <v>9.0192870000000003</v>
      </c>
      <c r="AP32">
        <v>12.263216999999999</v>
      </c>
      <c r="AQ32">
        <v>11.804955</v>
      </c>
      <c r="AR32">
        <v>11.131686</v>
      </c>
      <c r="AS32">
        <v>11.605642</v>
      </c>
      <c r="AT32">
        <v>8.943956</v>
      </c>
      <c r="AU32">
        <v>8.8529309999999999</v>
      </c>
      <c r="AV32">
        <v>8.5531780000000008</v>
      </c>
      <c r="AW32">
        <v>7.3055120000000002</v>
      </c>
    </row>
    <row r="33">
      <c r="A33">
        <v>32</v>
      </c>
      <c r="B33">
        <v>9.0663680000000006</v>
      </c>
      <c r="C33">
        <v>8.9408169999999991</v>
      </c>
      <c r="D33">
        <v>8.9125680000000003</v>
      </c>
      <c r="E33">
        <v>8.8654860000000006</v>
      </c>
      <c r="F33">
        <v>9.3755380000000006</v>
      </c>
      <c r="G33">
        <v>8.8670559999999998</v>
      </c>
      <c r="H33">
        <v>8.7870170000000005</v>
      </c>
      <c r="I33">
        <v>8.9125680000000003</v>
      </c>
      <c r="J33">
        <v>9.2688199999999998</v>
      </c>
      <c r="K33">
        <v>10.499222</v>
      </c>
      <c r="L33">
        <v>8.8293900000000001</v>
      </c>
      <c r="M33">
        <v>8.7885860000000005</v>
      </c>
      <c r="N33">
        <v>8.8654860000000006</v>
      </c>
      <c r="O33">
        <v>9.2845139999999997</v>
      </c>
      <c r="P33">
        <v>8.6802980000000005</v>
      </c>
      <c r="Q33">
        <v>8.7776010000000007</v>
      </c>
      <c r="R33">
        <v>9.2044750000000004</v>
      </c>
      <c r="S33">
        <v>8.4966799999999996</v>
      </c>
      <c r="T33">
        <v>8.5327760000000001</v>
      </c>
      <c r="U33">
        <v>8.9094289999999994</v>
      </c>
      <c r="V33">
        <v>9.13856</v>
      </c>
      <c r="W33">
        <v>8.7006999999999994</v>
      </c>
      <c r="X33">
        <v>8.7603369999999998</v>
      </c>
      <c r="Y33">
        <v>8.8215430000000001</v>
      </c>
      <c r="Z33">
        <v>9.2719579999999997</v>
      </c>
      <c r="AA33">
        <v>6.5804539999999996</v>
      </c>
      <c r="AB33">
        <v>8.9706360000000007</v>
      </c>
      <c r="AC33">
        <v>9.7066800000000004</v>
      </c>
      <c r="AD33">
        <v>9.2562650000000009</v>
      </c>
      <c r="AE33">
        <v>8.7603369999999998</v>
      </c>
      <c r="AF33">
        <v>9.0600909999999999</v>
      </c>
      <c r="AG33">
        <v>9.0695069999999998</v>
      </c>
      <c r="AH33">
        <v>9.5811279999999996</v>
      </c>
      <c r="AI33">
        <v>9.4037869999999995</v>
      </c>
      <c r="AJ33">
        <v>9.3363040000000002</v>
      </c>
      <c r="AK33">
        <v>9.3912320000000005</v>
      </c>
      <c r="AL33">
        <v>9.2421399999999991</v>
      </c>
      <c r="AM33">
        <v>9.1040340000000004</v>
      </c>
      <c r="AN33">
        <v>9.4555769999999999</v>
      </c>
      <c r="AO33">
        <v>9.0239949999999993</v>
      </c>
      <c r="AP33">
        <v>12.71834</v>
      </c>
      <c r="AQ33">
        <v>12.241244999999999</v>
      </c>
      <c r="AR33">
        <v>11.536588999999999</v>
      </c>
      <c r="AS33">
        <v>12.027808</v>
      </c>
      <c r="AT33">
        <v>8.9486640000000008</v>
      </c>
      <c r="AU33">
        <v>8.8576390000000007</v>
      </c>
      <c r="AV33">
        <v>8.5547470000000008</v>
      </c>
      <c r="AW33">
        <v>7.3070820000000003</v>
      </c>
    </row>
    <row r="34">
      <c r="A34">
        <v>33</v>
      </c>
      <c r="B34">
        <v>9.0804930000000006</v>
      </c>
      <c r="C34">
        <v>8.9549420000000008</v>
      </c>
      <c r="D34">
        <v>8.9251229999999993</v>
      </c>
      <c r="E34">
        <v>8.8780420000000007</v>
      </c>
      <c r="F34">
        <v>9.3880929999999996</v>
      </c>
      <c r="G34">
        <v>8.8796110000000006</v>
      </c>
      <c r="H34">
        <v>8.7980029999999996</v>
      </c>
      <c r="I34">
        <v>8.9282620000000001</v>
      </c>
      <c r="J34">
        <v>9.2798049999999996</v>
      </c>
      <c r="K34">
        <v>10.518053999999999</v>
      </c>
      <c r="L34">
        <v>8.8403759999999991</v>
      </c>
      <c r="M34">
        <v>8.8027110000000004</v>
      </c>
      <c r="N34">
        <v>8.8764719999999997</v>
      </c>
      <c r="O34">
        <v>9.2986380000000004</v>
      </c>
      <c r="P34">
        <v>8.6912839999999996</v>
      </c>
      <c r="Q34">
        <v>8.7901559999999996</v>
      </c>
      <c r="R34">
        <v>9.2201690000000003</v>
      </c>
      <c r="S34">
        <v>8.5108040000000003</v>
      </c>
      <c r="T34">
        <v>8.54847</v>
      </c>
      <c r="U34">
        <v>8.9204150000000002</v>
      </c>
      <c r="V34">
        <v>9.152685</v>
      </c>
      <c r="W34">
        <v>8.7132559999999994</v>
      </c>
      <c r="X34">
        <v>8.7713230000000006</v>
      </c>
      <c r="Y34">
        <v>8.8340990000000001</v>
      </c>
      <c r="Z34">
        <v>9.2845139999999997</v>
      </c>
      <c r="AA34">
        <v>6.5883010000000004</v>
      </c>
      <c r="AB34">
        <v>8.9878990000000005</v>
      </c>
      <c r="AC34">
        <v>9.7176650000000002</v>
      </c>
      <c r="AD34">
        <v>9.2688199999999998</v>
      </c>
      <c r="AE34">
        <v>8.7728920000000006</v>
      </c>
      <c r="AF34">
        <v>9.0710770000000007</v>
      </c>
      <c r="AG34">
        <v>9.0804930000000006</v>
      </c>
      <c r="AH34">
        <v>9.5921140000000005</v>
      </c>
      <c r="AI34">
        <v>9.4163420000000002</v>
      </c>
      <c r="AJ34">
        <v>9.3488589999999991</v>
      </c>
      <c r="AK34">
        <v>9.4022179999999995</v>
      </c>
      <c r="AL34">
        <v>9.253126</v>
      </c>
      <c r="AM34">
        <v>9.1150190000000002</v>
      </c>
      <c r="AN34">
        <v>9.4697019999999998</v>
      </c>
      <c r="AO34">
        <v>9.0349810000000002</v>
      </c>
      <c r="AP34">
        <v>13.1562</v>
      </c>
      <c r="AQ34">
        <v>12.666550000000001</v>
      </c>
      <c r="AR34">
        <v>11.935214</v>
      </c>
      <c r="AS34">
        <v>12.43585</v>
      </c>
      <c r="AT34">
        <v>8.9596499999999999</v>
      </c>
      <c r="AU34">
        <v>8.8686249999999998</v>
      </c>
      <c r="AV34">
        <v>8.5688720000000007</v>
      </c>
      <c r="AW34">
        <v>7.3133590000000002</v>
      </c>
    </row>
    <row r="35">
      <c r="A35">
        <v>34</v>
      </c>
      <c r="B35">
        <v>9.0820620000000005</v>
      </c>
      <c r="C35">
        <v>8.9565110000000008</v>
      </c>
      <c r="D35">
        <v>8.9329699999999992</v>
      </c>
      <c r="E35">
        <v>8.8796110000000006</v>
      </c>
      <c r="F35">
        <v>9.3912320000000005</v>
      </c>
      <c r="G35">
        <v>8.8811800000000005</v>
      </c>
      <c r="H35">
        <v>8.8089879999999994</v>
      </c>
      <c r="I35">
        <v>8.9314009999999993</v>
      </c>
      <c r="J35">
        <v>9.2860829999999996</v>
      </c>
      <c r="K35">
        <v>10.522762999999999</v>
      </c>
      <c r="L35">
        <v>8.8466539999999991</v>
      </c>
      <c r="M35">
        <v>8.8011409999999994</v>
      </c>
      <c r="N35">
        <v>8.8827499999999997</v>
      </c>
      <c r="O35">
        <v>9.3017769999999995</v>
      </c>
      <c r="P35">
        <v>8.6975619999999996</v>
      </c>
      <c r="Q35">
        <v>8.7948640000000005</v>
      </c>
      <c r="R35">
        <v>9.2264459999999993</v>
      </c>
      <c r="S35">
        <v>8.5139429999999994</v>
      </c>
      <c r="T35">
        <v>8.5516079999999999</v>
      </c>
      <c r="U35">
        <v>8.9251229999999993</v>
      </c>
      <c r="V35">
        <v>9.1589620000000007</v>
      </c>
      <c r="W35">
        <v>8.7148249999999994</v>
      </c>
      <c r="X35">
        <v>8.7791700000000006</v>
      </c>
      <c r="Y35">
        <v>8.8340990000000001</v>
      </c>
      <c r="Z35">
        <v>9.2876519999999996</v>
      </c>
      <c r="AA35">
        <v>6.5898700000000003</v>
      </c>
      <c r="AB35">
        <v>8.9894680000000005</v>
      </c>
      <c r="AC35">
        <v>9.7192349999999994</v>
      </c>
      <c r="AD35">
        <v>9.2750970000000006</v>
      </c>
      <c r="AE35">
        <v>8.7760309999999997</v>
      </c>
      <c r="AF35">
        <v>9.0789229999999996</v>
      </c>
      <c r="AG35">
        <v>9.0820620000000005</v>
      </c>
      <c r="AH35">
        <v>9.5952529999999996</v>
      </c>
      <c r="AI35">
        <v>9.4241890000000001</v>
      </c>
      <c r="AJ35">
        <v>9.3567060000000009</v>
      </c>
      <c r="AK35">
        <v>9.4084950000000003</v>
      </c>
      <c r="AL35">
        <v>9.2546949999999999</v>
      </c>
      <c r="AM35">
        <v>9.1197280000000003</v>
      </c>
      <c r="AN35">
        <v>9.4744100000000007</v>
      </c>
      <c r="AO35">
        <v>9.0412579999999991</v>
      </c>
      <c r="AP35">
        <v>13.553255999999999</v>
      </c>
      <c r="AQ35">
        <v>13.052619999999999</v>
      </c>
      <c r="AR35">
        <v>12.289896000000001</v>
      </c>
      <c r="AS35">
        <v>12.804656</v>
      </c>
      <c r="AT35">
        <v>8.9659270000000006</v>
      </c>
      <c r="AU35">
        <v>8.8733330000000006</v>
      </c>
      <c r="AV35">
        <v>8.5720100000000006</v>
      </c>
      <c r="AW35">
        <v>7.3212060000000001</v>
      </c>
    </row>
    <row r="36">
      <c r="A36">
        <v>35</v>
      </c>
      <c r="B36">
        <v>9.0930479999999996</v>
      </c>
      <c r="C36">
        <v>8.9674969999999998</v>
      </c>
      <c r="D36">
        <v>8.9423870000000001</v>
      </c>
      <c r="E36">
        <v>8.9125680000000003</v>
      </c>
      <c r="F36">
        <v>9.4053570000000004</v>
      </c>
      <c r="G36">
        <v>8.8937349999999995</v>
      </c>
      <c r="H36">
        <v>8.8152659999999994</v>
      </c>
      <c r="I36">
        <v>8.943956</v>
      </c>
      <c r="J36">
        <v>9.2986380000000004</v>
      </c>
      <c r="K36">
        <v>10.536887</v>
      </c>
      <c r="L36">
        <v>8.8576390000000007</v>
      </c>
      <c r="M36">
        <v>8.8136960000000002</v>
      </c>
      <c r="N36">
        <v>8.8937349999999995</v>
      </c>
      <c r="O36">
        <v>9.3143320000000003</v>
      </c>
      <c r="P36">
        <v>8.7085469999999994</v>
      </c>
      <c r="Q36">
        <v>8.8042800000000003</v>
      </c>
      <c r="R36">
        <v>9.2374320000000001</v>
      </c>
      <c r="S36">
        <v>8.5249290000000002</v>
      </c>
      <c r="T36">
        <v>8.5610250000000008</v>
      </c>
      <c r="U36">
        <v>8.9392479999999992</v>
      </c>
      <c r="V36">
        <v>9.1668090000000007</v>
      </c>
      <c r="W36">
        <v>8.7258110000000002</v>
      </c>
      <c r="X36">
        <v>8.7870170000000005</v>
      </c>
      <c r="Y36">
        <v>8.8482230000000008</v>
      </c>
      <c r="Z36">
        <v>9.2954989999999995</v>
      </c>
      <c r="AA36">
        <v>6.5977170000000003</v>
      </c>
      <c r="AB36">
        <v>9.0020229999999994</v>
      </c>
      <c r="AC36">
        <v>9.7302199999999992</v>
      </c>
      <c r="AD36">
        <v>9.2829440000000005</v>
      </c>
      <c r="AE36">
        <v>8.7870170000000005</v>
      </c>
      <c r="AF36">
        <v>9.0836319999999997</v>
      </c>
      <c r="AG36">
        <v>9.0961870000000005</v>
      </c>
      <c r="AH36">
        <v>9.6078080000000003</v>
      </c>
      <c r="AI36">
        <v>9.4351749999999992</v>
      </c>
      <c r="AJ36">
        <v>9.3739690000000007</v>
      </c>
      <c r="AK36">
        <v>9.4194809999999993</v>
      </c>
      <c r="AL36">
        <v>9.2688199999999998</v>
      </c>
      <c r="AM36">
        <v>9.1275750000000002</v>
      </c>
      <c r="AN36">
        <v>9.4838260000000005</v>
      </c>
      <c r="AO36">
        <v>9.0475359999999991</v>
      </c>
      <c r="AP36">
        <v>13.934616999999999</v>
      </c>
      <c r="AQ36">
        <v>13.418288</v>
      </c>
      <c r="AR36">
        <v>12.630454</v>
      </c>
      <c r="AS36">
        <v>13.160907999999999</v>
      </c>
      <c r="AT36">
        <v>8.9737740000000006</v>
      </c>
      <c r="AU36">
        <v>8.8780420000000007</v>
      </c>
      <c r="AV36">
        <v>8.5861350000000005</v>
      </c>
      <c r="AW36">
        <v>7.3274840000000001</v>
      </c>
    </row>
    <row r="37">
      <c r="A37">
        <v>36</v>
      </c>
      <c r="B37">
        <v>9.0977560000000004</v>
      </c>
      <c r="C37">
        <v>8.9753439999999998</v>
      </c>
      <c r="D37">
        <v>8.9502330000000008</v>
      </c>
      <c r="E37">
        <v>8.9109990000000003</v>
      </c>
      <c r="F37">
        <v>9.4116339999999994</v>
      </c>
      <c r="G37">
        <v>8.9015819999999994</v>
      </c>
      <c r="H37">
        <v>8.8231129999999993</v>
      </c>
      <c r="I37">
        <v>8.951803</v>
      </c>
      <c r="J37">
        <v>9.3080540000000003</v>
      </c>
      <c r="K37">
        <v>10.541594999999999</v>
      </c>
      <c r="L37">
        <v>8.8670559999999998</v>
      </c>
      <c r="M37">
        <v>8.8231129999999993</v>
      </c>
      <c r="N37">
        <v>8.8968740000000004</v>
      </c>
      <c r="O37">
        <v>9.3206100000000003</v>
      </c>
      <c r="P37">
        <v>8.7101170000000003</v>
      </c>
      <c r="Q37">
        <v>8.8105580000000003</v>
      </c>
      <c r="R37">
        <v>9.2437090000000008</v>
      </c>
      <c r="S37">
        <v>8.5312059999999992</v>
      </c>
      <c r="T37">
        <v>8.5720100000000006</v>
      </c>
      <c r="U37">
        <v>8.9470949999999991</v>
      </c>
      <c r="V37">
        <v>9.1793639999999996</v>
      </c>
      <c r="W37">
        <v>8.7336580000000001</v>
      </c>
      <c r="X37">
        <v>8.7964330000000004</v>
      </c>
      <c r="Y37">
        <v>8.8576390000000007</v>
      </c>
      <c r="Z37">
        <v>9.3096239999999995</v>
      </c>
      <c r="AA37">
        <v>6.6024250000000002</v>
      </c>
      <c r="AB37">
        <v>9.0098699999999994</v>
      </c>
      <c r="AC37">
        <v>9.741206</v>
      </c>
      <c r="AD37">
        <v>9.2892220000000005</v>
      </c>
      <c r="AE37">
        <v>8.7980029999999996</v>
      </c>
      <c r="AF37">
        <v>9.0914789999999996</v>
      </c>
      <c r="AG37">
        <v>9.1056030000000003</v>
      </c>
      <c r="AH37">
        <v>9.6203629999999993</v>
      </c>
      <c r="AI37">
        <v>9.4445910000000008</v>
      </c>
      <c r="AJ37">
        <v>9.3802459999999996</v>
      </c>
      <c r="AK37">
        <v>9.4273279999999993</v>
      </c>
      <c r="AL37">
        <v>9.2766669999999998</v>
      </c>
      <c r="AM37">
        <v>9.1354220000000002</v>
      </c>
      <c r="AN37">
        <v>9.4901040000000005</v>
      </c>
      <c r="AO37">
        <v>9.0553830000000008</v>
      </c>
      <c r="AP37">
        <v>14.284591000000001</v>
      </c>
      <c r="AQ37">
        <v>13.755706999999999</v>
      </c>
      <c r="AR37">
        <v>12.947471</v>
      </c>
      <c r="AS37">
        <v>13.481064</v>
      </c>
      <c r="AT37">
        <v>8.9831909999999997</v>
      </c>
      <c r="AU37">
        <v>8.8874580000000005</v>
      </c>
      <c r="AV37">
        <v>8.5908429999999996</v>
      </c>
      <c r="AW37">
        <v>7.335331</v>
      </c>
    </row>
    <row r="38">
      <c r="A38">
        <v>37</v>
      </c>
      <c r="B38">
        <v>9.1008949999999995</v>
      </c>
      <c r="C38">
        <v>8.9753439999999998</v>
      </c>
      <c r="D38">
        <v>8.9502330000000008</v>
      </c>
      <c r="E38">
        <v>8.9125680000000003</v>
      </c>
      <c r="F38">
        <v>9.4116339999999994</v>
      </c>
      <c r="G38">
        <v>8.9031520000000004</v>
      </c>
      <c r="H38">
        <v>8.8262520000000002</v>
      </c>
      <c r="I38">
        <v>8.951803</v>
      </c>
      <c r="J38">
        <v>9.3080540000000003</v>
      </c>
      <c r="K38">
        <v>10.543165</v>
      </c>
      <c r="L38">
        <v>8.8654860000000006</v>
      </c>
      <c r="M38">
        <v>8.8246819999999992</v>
      </c>
      <c r="N38">
        <v>8.9000129999999995</v>
      </c>
      <c r="O38">
        <v>9.3206100000000003</v>
      </c>
      <c r="P38">
        <v>8.7148249999999994</v>
      </c>
      <c r="Q38">
        <v>8.8121270000000003</v>
      </c>
      <c r="R38">
        <v>9.2437090000000008</v>
      </c>
      <c r="S38">
        <v>8.5343450000000001</v>
      </c>
      <c r="T38">
        <v>8.5720100000000006</v>
      </c>
      <c r="U38">
        <v>8.9455249999999999</v>
      </c>
      <c r="V38">
        <v>9.1777949999999997</v>
      </c>
      <c r="W38">
        <v>8.7320879999999992</v>
      </c>
      <c r="X38">
        <v>8.7980029999999996</v>
      </c>
      <c r="Y38">
        <v>8.8560700000000008</v>
      </c>
      <c r="Z38">
        <v>9.3033459999999994</v>
      </c>
      <c r="AA38">
        <v>6.6039950000000003</v>
      </c>
      <c r="AB38">
        <v>9.0098699999999994</v>
      </c>
      <c r="AC38">
        <v>9.7333590000000001</v>
      </c>
      <c r="AD38">
        <v>9.2892220000000005</v>
      </c>
      <c r="AE38">
        <v>8.7917249999999996</v>
      </c>
      <c r="AF38">
        <v>9.0899090000000005</v>
      </c>
      <c r="AG38">
        <v>9.1040340000000004</v>
      </c>
      <c r="AH38">
        <v>9.6187939999999994</v>
      </c>
      <c r="AI38">
        <v>9.4445910000000008</v>
      </c>
      <c r="AJ38">
        <v>9.3818160000000006</v>
      </c>
      <c r="AK38">
        <v>9.4320360000000001</v>
      </c>
      <c r="AL38">
        <v>9.2766669999999998</v>
      </c>
      <c r="AM38">
        <v>9.1416989999999991</v>
      </c>
      <c r="AN38">
        <v>9.4916730000000005</v>
      </c>
      <c r="AO38">
        <v>9.0569520000000008</v>
      </c>
      <c r="AP38">
        <v>14.611025</v>
      </c>
      <c r="AQ38">
        <v>14.064876999999999</v>
      </c>
      <c r="AR38">
        <v>13.244085999999999</v>
      </c>
      <c r="AS38">
        <v>13.776109</v>
      </c>
      <c r="AT38">
        <v>8.9847599999999996</v>
      </c>
      <c r="AU38">
        <v>8.8921659999999996</v>
      </c>
      <c r="AV38">
        <v>8.5955510000000004</v>
      </c>
      <c r="AW38">
        <v>7.33847</v>
      </c>
    </row>
    <row r="39">
      <c r="A39">
        <v>38</v>
      </c>
      <c r="B39">
        <v>9.1118810000000003</v>
      </c>
      <c r="C39">
        <v>8.9847599999999996</v>
      </c>
      <c r="D39">
        <v>8.9612189999999998</v>
      </c>
      <c r="E39">
        <v>8.9219840000000001</v>
      </c>
      <c r="F39">
        <v>9.4257589999999993</v>
      </c>
      <c r="G39">
        <v>8.9125680000000003</v>
      </c>
      <c r="H39">
        <v>8.8356680000000001</v>
      </c>
      <c r="I39">
        <v>8.9643580000000007</v>
      </c>
      <c r="J39">
        <v>9.3190399999999993</v>
      </c>
      <c r="K39">
        <v>10.557289000000001</v>
      </c>
      <c r="L39">
        <v>8.8780420000000007</v>
      </c>
      <c r="M39">
        <v>8.8325289999999992</v>
      </c>
      <c r="N39">
        <v>8.9141370000000002</v>
      </c>
      <c r="O39">
        <v>9.3268869999999993</v>
      </c>
      <c r="P39">
        <v>8.7211020000000001</v>
      </c>
      <c r="Q39">
        <v>8.8246819999999992</v>
      </c>
      <c r="R39">
        <v>9.2578340000000008</v>
      </c>
      <c r="S39">
        <v>8.5453309999999991</v>
      </c>
      <c r="T39">
        <v>8.5814269999999997</v>
      </c>
      <c r="U39">
        <v>8.9565110000000008</v>
      </c>
      <c r="V39">
        <v>9.1903500000000005</v>
      </c>
      <c r="W39">
        <v>8.743074</v>
      </c>
      <c r="X39">
        <v>8.8074189999999994</v>
      </c>
      <c r="Y39">
        <v>8.8654860000000006</v>
      </c>
      <c r="Z39">
        <v>9.3159010000000002</v>
      </c>
      <c r="AA39">
        <v>6.6134110000000002</v>
      </c>
      <c r="AB39">
        <v>9.0192870000000003</v>
      </c>
      <c r="AC39">
        <v>9.7459140000000009</v>
      </c>
      <c r="AD39">
        <v>9.2986380000000004</v>
      </c>
      <c r="AE39">
        <v>8.8105580000000003</v>
      </c>
      <c r="AF39">
        <v>9.1040340000000004</v>
      </c>
      <c r="AG39">
        <v>9.1181579999999993</v>
      </c>
      <c r="AH39">
        <v>9.6329180000000001</v>
      </c>
      <c r="AI39">
        <v>9.4571470000000009</v>
      </c>
      <c r="AJ39">
        <v>9.3990790000000004</v>
      </c>
      <c r="AK39">
        <v>9.446161</v>
      </c>
      <c r="AL39">
        <v>9.2907910000000005</v>
      </c>
      <c r="AM39">
        <v>9.1511150000000008</v>
      </c>
      <c r="AN39">
        <v>9.5057980000000004</v>
      </c>
      <c r="AO39">
        <v>9.0695069999999998</v>
      </c>
      <c r="AP39">
        <v>14.942166</v>
      </c>
      <c r="AQ39">
        <v>14.366199999999999</v>
      </c>
      <c r="AR39">
        <v>13.531283999999999</v>
      </c>
      <c r="AS39">
        <v>14.05546</v>
      </c>
      <c r="AT39">
        <v>8.9941759999999995</v>
      </c>
      <c r="AU39">
        <v>8.8968740000000004</v>
      </c>
      <c r="AV39">
        <v>8.6081059999999994</v>
      </c>
      <c r="AW39">
        <v>7.343178</v>
      </c>
    </row>
    <row r="40">
      <c r="A40">
        <v>39</v>
      </c>
      <c r="B40">
        <v>9.1228660000000001</v>
      </c>
      <c r="C40">
        <v>9.0004539999999995</v>
      </c>
      <c r="D40">
        <v>8.9769129999999997</v>
      </c>
      <c r="E40">
        <v>8.9361090000000001</v>
      </c>
      <c r="F40">
        <v>9.4383140000000001</v>
      </c>
      <c r="G40">
        <v>8.9266930000000002</v>
      </c>
      <c r="H40">
        <v>8.8482230000000008</v>
      </c>
      <c r="I40">
        <v>8.9784819999999996</v>
      </c>
      <c r="J40">
        <v>9.3331649999999993</v>
      </c>
      <c r="K40">
        <v>10.572983000000001</v>
      </c>
      <c r="L40">
        <v>8.8905969999999996</v>
      </c>
      <c r="M40">
        <v>8.8466539999999991</v>
      </c>
      <c r="N40">
        <v>8.9235539999999993</v>
      </c>
      <c r="O40">
        <v>9.34572</v>
      </c>
      <c r="P40">
        <v>8.7352270000000001</v>
      </c>
      <c r="Q40">
        <v>8.8340990000000001</v>
      </c>
      <c r="R40">
        <v>9.2703889999999998</v>
      </c>
      <c r="S40">
        <v>8.5563160000000007</v>
      </c>
      <c r="T40">
        <v>8.5908429999999996</v>
      </c>
      <c r="U40">
        <v>8.9690659999999998</v>
      </c>
      <c r="V40">
        <v>9.2013359999999995</v>
      </c>
      <c r="W40">
        <v>8.7524899999999999</v>
      </c>
      <c r="X40">
        <v>8.8199740000000002</v>
      </c>
      <c r="Y40">
        <v>8.8764719999999997</v>
      </c>
      <c r="Z40">
        <v>9.3268869999999993</v>
      </c>
      <c r="AA40">
        <v>6.6181190000000001</v>
      </c>
      <c r="AB40">
        <v>9.0302720000000001</v>
      </c>
      <c r="AC40">
        <v>9.7506229999999992</v>
      </c>
      <c r="AD40">
        <v>9.3127630000000003</v>
      </c>
      <c r="AE40">
        <v>8.8105580000000003</v>
      </c>
      <c r="AF40">
        <v>9.1150190000000002</v>
      </c>
      <c r="AG40">
        <v>9.1228660000000001</v>
      </c>
      <c r="AH40">
        <v>9.6391960000000001</v>
      </c>
      <c r="AI40">
        <v>9.4681320000000007</v>
      </c>
      <c r="AJ40">
        <v>9.4053570000000004</v>
      </c>
      <c r="AK40">
        <v>9.4555769999999999</v>
      </c>
      <c r="AL40">
        <v>9.3017769999999995</v>
      </c>
      <c r="AM40">
        <v>9.1621009999999998</v>
      </c>
      <c r="AN40">
        <v>9.5167830000000002</v>
      </c>
      <c r="AO40">
        <v>9.0789229999999996</v>
      </c>
      <c r="AP40">
        <v>15.268599</v>
      </c>
      <c r="AQ40">
        <v>14.669091999999999</v>
      </c>
      <c r="AR40">
        <v>13.815344</v>
      </c>
      <c r="AS40">
        <v>14.333243</v>
      </c>
      <c r="AT40">
        <v>9.0051620000000003</v>
      </c>
      <c r="AU40">
        <v>8.9062909999999995</v>
      </c>
      <c r="AV40">
        <v>8.6190920000000002</v>
      </c>
      <c r="AW40">
        <v>7.3573019999999998</v>
      </c>
    </row>
    <row r="41">
      <c r="A41">
        <v>40</v>
      </c>
      <c r="B41">
        <v>9.1244359999999993</v>
      </c>
      <c r="C41">
        <v>8.9973150000000004</v>
      </c>
      <c r="D41">
        <v>8.9753439999999998</v>
      </c>
      <c r="E41">
        <v>8.937678</v>
      </c>
      <c r="F41">
        <v>9.4383140000000001</v>
      </c>
      <c r="G41">
        <v>8.9235539999999993</v>
      </c>
      <c r="H41">
        <v>8.8482230000000008</v>
      </c>
      <c r="I41">
        <v>8.9753439999999998</v>
      </c>
      <c r="J41">
        <v>9.3300260000000002</v>
      </c>
      <c r="K41">
        <v>10.574553</v>
      </c>
      <c r="L41">
        <v>8.8905969999999996</v>
      </c>
      <c r="M41">
        <v>8.843515</v>
      </c>
      <c r="N41">
        <v>8.9219840000000001</v>
      </c>
      <c r="O41">
        <v>9.3441500000000008</v>
      </c>
      <c r="P41">
        <v>8.7320879999999992</v>
      </c>
      <c r="Q41">
        <v>8.8356680000000001</v>
      </c>
      <c r="R41">
        <v>9.2688199999999998</v>
      </c>
      <c r="S41">
        <v>8.5547470000000008</v>
      </c>
      <c r="T41">
        <v>8.5924119999999995</v>
      </c>
      <c r="U41">
        <v>8.9674969999999998</v>
      </c>
      <c r="V41">
        <v>9.2044750000000004</v>
      </c>
      <c r="W41">
        <v>8.7556290000000008</v>
      </c>
      <c r="X41">
        <v>8.8168349999999993</v>
      </c>
      <c r="Y41">
        <v>8.8811800000000005</v>
      </c>
      <c r="Z41">
        <v>9.3284570000000002</v>
      </c>
      <c r="AA41">
        <v>6.6165500000000002</v>
      </c>
      <c r="AB41">
        <v>9.0318419999999993</v>
      </c>
      <c r="AC41">
        <v>9.7506229999999992</v>
      </c>
      <c r="AD41">
        <v>9.3111929999999994</v>
      </c>
      <c r="AE41">
        <v>8.8168349999999993</v>
      </c>
      <c r="AF41">
        <v>9.1150190000000002</v>
      </c>
      <c r="AG41">
        <v>9.1244359999999993</v>
      </c>
      <c r="AH41">
        <v>9.6391960000000001</v>
      </c>
      <c r="AI41">
        <v>9.4697019999999998</v>
      </c>
      <c r="AJ41">
        <v>9.4084950000000003</v>
      </c>
      <c r="AK41">
        <v>9.4524380000000008</v>
      </c>
      <c r="AL41">
        <v>9.3017769999999995</v>
      </c>
      <c r="AM41">
        <v>9.1573930000000008</v>
      </c>
      <c r="AN41">
        <v>9.5120749999999994</v>
      </c>
      <c r="AO41">
        <v>9.0820620000000005</v>
      </c>
      <c r="AP41">
        <v>15.549519999999999</v>
      </c>
      <c r="AQ41">
        <v>14.934319</v>
      </c>
      <c r="AR41">
        <v>14.066445999999999</v>
      </c>
      <c r="AS41">
        <v>14.562374</v>
      </c>
      <c r="AT41">
        <v>9.0098699999999994</v>
      </c>
      <c r="AU41">
        <v>8.9078599999999994</v>
      </c>
      <c r="AV41">
        <v>8.6190920000000002</v>
      </c>
      <c r="AW41">
        <v>7.3573019999999998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6.0402839999999998</v>
      </c>
      <c r="C2">
        <v>5.9967959999999998</v>
      </c>
      <c r="D2">
        <v>5.891508</v>
      </c>
      <c r="E2">
        <v>5.8960860000000004</v>
      </c>
      <c r="F2">
        <v>6.1799039999999996</v>
      </c>
      <c r="G2">
        <v>5.8937970000000002</v>
      </c>
      <c r="H2">
        <v>5.7358659999999997</v>
      </c>
      <c r="I2">
        <v>5.82742</v>
      </c>
      <c r="J2">
        <v>6.1364159999999996</v>
      </c>
      <c r="K2">
        <v>6.9993129999999999</v>
      </c>
      <c r="L2">
        <v>5.7541770000000003</v>
      </c>
      <c r="M2">
        <v>5.8892199999999999</v>
      </c>
      <c r="N2">
        <v>5.9235519999999999</v>
      </c>
      <c r="O2">
        <v>6.2027919999999996</v>
      </c>
      <c r="P2">
        <v>5.8091100000000004</v>
      </c>
      <c r="Q2">
        <v>5.8388650000000002</v>
      </c>
      <c r="R2">
        <v>6.1432820000000001</v>
      </c>
      <c r="S2">
        <v>5.6443120000000002</v>
      </c>
      <c r="T2">
        <v>5.642023</v>
      </c>
      <c r="U2">
        <v>5.891508</v>
      </c>
      <c r="V2">
        <v>5.9899290000000001</v>
      </c>
      <c r="W2">
        <v>5.6969560000000001</v>
      </c>
      <c r="X2">
        <v>5.7404440000000001</v>
      </c>
      <c r="Y2">
        <v>5.825132</v>
      </c>
      <c r="Z2">
        <v>6.0746169999999999</v>
      </c>
      <c r="AA2">
        <v>4.3625540000000003</v>
      </c>
      <c r="AB2">
        <v>5.8937970000000002</v>
      </c>
      <c r="AC2">
        <v>6.4156560000000002</v>
      </c>
      <c r="AD2">
        <v>6.0128180000000002</v>
      </c>
      <c r="AE2">
        <v>5.7106890000000003</v>
      </c>
      <c r="AF2">
        <v>5.836576</v>
      </c>
      <c r="AG2">
        <v>5.8640420000000004</v>
      </c>
      <c r="AH2">
        <v>6.3286790000000002</v>
      </c>
      <c r="AI2">
        <v>6.2233919999999996</v>
      </c>
      <c r="AJ2">
        <v>6.0997940000000002</v>
      </c>
      <c r="AK2">
        <v>6.2371249999999998</v>
      </c>
      <c r="AL2">
        <v>5.9990839999999999</v>
      </c>
      <c r="AM2">
        <v>5.9945069999999996</v>
      </c>
      <c r="AN2">
        <v>6.1913479999999996</v>
      </c>
      <c r="AO2">
        <v>5.9487300000000003</v>
      </c>
      <c r="AP2">
        <v>6.2005039999999996</v>
      </c>
      <c r="AQ2">
        <v>6.108949</v>
      </c>
      <c r="AR2">
        <v>5.5413139999999999</v>
      </c>
      <c r="AS2">
        <v>5.6878000000000002</v>
      </c>
      <c r="AT2">
        <v>5.6923779999999997</v>
      </c>
      <c r="AU2">
        <v>5.6374459999999997</v>
      </c>
      <c r="AV2">
        <v>5.3788049999999998</v>
      </c>
      <c r="AW2">
        <v>4.5937289999999997</v>
      </c>
    </row>
    <row r="3">
      <c r="A3">
        <v>2</v>
      </c>
      <c r="B3">
        <v>5.9922180000000003</v>
      </c>
      <c r="C3">
        <v>5.967041</v>
      </c>
      <c r="D3">
        <v>5.8434419999999996</v>
      </c>
      <c r="E3">
        <v>5.8548869999999997</v>
      </c>
      <c r="F3">
        <v>6.1547260000000001</v>
      </c>
      <c r="G3">
        <v>5.8754860000000004</v>
      </c>
      <c r="H3">
        <v>5.7038219999999997</v>
      </c>
      <c r="I3">
        <v>5.793088</v>
      </c>
      <c r="J3">
        <v>6.097505</v>
      </c>
      <c r="K3">
        <v>7.0313569999999999</v>
      </c>
      <c r="L3">
        <v>5.7038219999999997</v>
      </c>
      <c r="M3">
        <v>5.8525980000000004</v>
      </c>
      <c r="N3">
        <v>5.8823530000000002</v>
      </c>
      <c r="O3">
        <v>6.1890590000000003</v>
      </c>
      <c r="P3">
        <v>5.7793549999999998</v>
      </c>
      <c r="Q3">
        <v>5.8136869999999998</v>
      </c>
      <c r="R3">
        <v>6.1181049999999999</v>
      </c>
      <c r="S3">
        <v>5.6008240000000002</v>
      </c>
      <c r="T3">
        <v>5.5893800000000002</v>
      </c>
      <c r="U3">
        <v>5.859464</v>
      </c>
      <c r="V3">
        <v>5.9555959999999999</v>
      </c>
      <c r="W3">
        <v>5.6580450000000004</v>
      </c>
      <c r="X3">
        <v>5.6763560000000002</v>
      </c>
      <c r="Y3">
        <v>5.7724880000000001</v>
      </c>
      <c r="Z3">
        <v>6.0242620000000002</v>
      </c>
      <c r="AA3">
        <v>4.3076220000000003</v>
      </c>
      <c r="AB3">
        <v>5.8342869999999998</v>
      </c>
      <c r="AC3">
        <v>6.413367</v>
      </c>
      <c r="AD3">
        <v>5.9647519999999998</v>
      </c>
      <c r="AE3">
        <v>5.6649120000000002</v>
      </c>
      <c r="AF3">
        <v>5.7610440000000001</v>
      </c>
      <c r="AG3">
        <v>5.8297090000000003</v>
      </c>
      <c r="AH3">
        <v>6.2989240000000004</v>
      </c>
      <c r="AI3">
        <v>6.2096590000000003</v>
      </c>
      <c r="AJ3">
        <v>6.0677500000000002</v>
      </c>
      <c r="AK3">
        <v>6.216526</v>
      </c>
      <c r="AL3">
        <v>5.9578850000000001</v>
      </c>
      <c r="AM3">
        <v>5.967041</v>
      </c>
      <c r="AN3">
        <v>6.1593039999999997</v>
      </c>
      <c r="AO3">
        <v>5.9121079999999999</v>
      </c>
      <c r="AP3">
        <v>6.184482</v>
      </c>
      <c r="AQ3">
        <v>6.0883500000000002</v>
      </c>
      <c r="AR3">
        <v>5.5115590000000001</v>
      </c>
      <c r="AS3">
        <v>5.6580450000000004</v>
      </c>
      <c r="AT3">
        <v>5.6260009999999996</v>
      </c>
      <c r="AU3">
        <v>5.587091</v>
      </c>
      <c r="AV3">
        <v>5.3467609999999999</v>
      </c>
      <c r="AW3">
        <v>4.5342180000000001</v>
      </c>
    </row>
    <row r="4">
      <c r="A4">
        <v>3</v>
      </c>
      <c r="B4">
        <v>5.9716180000000003</v>
      </c>
      <c r="C4">
        <v>5.9235519999999999</v>
      </c>
      <c r="D4">
        <v>5.8388650000000002</v>
      </c>
      <c r="E4">
        <v>5.825132</v>
      </c>
      <c r="F4">
        <v>6.1203940000000001</v>
      </c>
      <c r="G4">
        <v>5.8434419999999996</v>
      </c>
      <c r="H4">
        <v>5.6717779999999998</v>
      </c>
      <c r="I4">
        <v>5.7747770000000003</v>
      </c>
      <c r="J4">
        <v>6.0929270000000004</v>
      </c>
      <c r="K4">
        <v>7.0565350000000002</v>
      </c>
      <c r="L4">
        <v>5.6923779999999997</v>
      </c>
      <c r="M4">
        <v>5.8068210000000002</v>
      </c>
      <c r="N4">
        <v>5.859464</v>
      </c>
      <c r="O4">
        <v>6.1318380000000001</v>
      </c>
      <c r="P4">
        <v>5.7381549999999999</v>
      </c>
      <c r="Q4">
        <v>5.7701989999999999</v>
      </c>
      <c r="R4">
        <v>6.0677500000000002</v>
      </c>
      <c r="S4">
        <v>5.5939569999999996</v>
      </c>
      <c r="T4">
        <v>5.6054019999999998</v>
      </c>
      <c r="U4">
        <v>5.8205539999999996</v>
      </c>
      <c r="V4">
        <v>5.9258410000000001</v>
      </c>
      <c r="W4">
        <v>5.6374459999999997</v>
      </c>
      <c r="X4">
        <v>5.6694899999999997</v>
      </c>
      <c r="Y4">
        <v>5.7335770000000004</v>
      </c>
      <c r="Z4">
        <v>6.0288399999999998</v>
      </c>
      <c r="AA4">
        <v>4.3190660000000003</v>
      </c>
      <c r="AB4">
        <v>5.8091100000000004</v>
      </c>
      <c r="AC4">
        <v>6.433967</v>
      </c>
      <c r="AD4">
        <v>5.9555959999999999</v>
      </c>
      <c r="AE4">
        <v>5.6488899999999997</v>
      </c>
      <c r="AF4">
        <v>5.7518880000000001</v>
      </c>
      <c r="AG4">
        <v>5.8022429999999998</v>
      </c>
      <c r="AH4">
        <v>6.260014</v>
      </c>
      <c r="AI4">
        <v>6.1638820000000001</v>
      </c>
      <c r="AJ4">
        <v>6.0357060000000002</v>
      </c>
      <c r="AK4">
        <v>6.1753260000000001</v>
      </c>
      <c r="AL4">
        <v>5.9601740000000003</v>
      </c>
      <c r="AM4">
        <v>5.9121079999999999</v>
      </c>
      <c r="AN4">
        <v>6.108949</v>
      </c>
      <c r="AO4">
        <v>5.8434419999999996</v>
      </c>
      <c r="AP4">
        <v>6.1181049999999999</v>
      </c>
      <c r="AQ4">
        <v>6.042573</v>
      </c>
      <c r="AR4">
        <v>5.4612040000000004</v>
      </c>
      <c r="AS4">
        <v>5.6031129999999996</v>
      </c>
      <c r="AT4">
        <v>5.609979</v>
      </c>
      <c r="AU4">
        <v>5.5710689999999996</v>
      </c>
      <c r="AV4">
        <v>5.3604940000000001</v>
      </c>
      <c r="AW4">
        <v>4.5387959999999996</v>
      </c>
    </row>
    <row r="5">
      <c r="A5">
        <v>4</v>
      </c>
      <c r="B5">
        <v>5.9899290000000001</v>
      </c>
      <c r="C5">
        <v>5.9441519999999999</v>
      </c>
      <c r="D5">
        <v>5.8548869999999997</v>
      </c>
      <c r="E5">
        <v>5.8503090000000002</v>
      </c>
      <c r="F5">
        <v>6.1364159999999996</v>
      </c>
      <c r="G5">
        <v>5.859464</v>
      </c>
      <c r="H5">
        <v>5.6855120000000001</v>
      </c>
      <c r="I5">
        <v>5.7953770000000002</v>
      </c>
      <c r="J5">
        <v>6.1181049999999999</v>
      </c>
      <c r="K5">
        <v>7.08629</v>
      </c>
      <c r="L5">
        <v>5.7129779999999997</v>
      </c>
      <c r="M5">
        <v>5.825132</v>
      </c>
      <c r="N5">
        <v>5.8777749999999997</v>
      </c>
      <c r="O5">
        <v>6.1478599999999997</v>
      </c>
      <c r="P5">
        <v>5.7610440000000001</v>
      </c>
      <c r="Q5">
        <v>5.7816429999999999</v>
      </c>
      <c r="R5">
        <v>6.0906390000000004</v>
      </c>
      <c r="S5">
        <v>5.6122680000000003</v>
      </c>
      <c r="T5">
        <v>5.6237130000000004</v>
      </c>
      <c r="U5">
        <v>5.8388650000000002</v>
      </c>
      <c r="V5">
        <v>5.9441519999999999</v>
      </c>
      <c r="W5">
        <v>5.6534680000000002</v>
      </c>
      <c r="X5">
        <v>5.6855120000000001</v>
      </c>
      <c r="Y5">
        <v>5.7495989999999999</v>
      </c>
      <c r="Z5">
        <v>6.0517279999999998</v>
      </c>
      <c r="AA5">
        <v>4.3350879999999998</v>
      </c>
      <c r="AB5">
        <v>5.82742</v>
      </c>
      <c r="AC5">
        <v>6.4637219999999997</v>
      </c>
      <c r="AD5">
        <v>5.978485</v>
      </c>
      <c r="AE5">
        <v>5.6649120000000002</v>
      </c>
      <c r="AF5">
        <v>5.7724880000000001</v>
      </c>
      <c r="AG5">
        <v>5.8205539999999996</v>
      </c>
      <c r="AH5">
        <v>6.2874800000000004</v>
      </c>
      <c r="AI5">
        <v>6.1387049999999999</v>
      </c>
      <c r="AJ5">
        <v>6.0517279999999998</v>
      </c>
      <c r="AK5">
        <v>6.1341270000000003</v>
      </c>
      <c r="AL5">
        <v>5.9830620000000003</v>
      </c>
      <c r="AM5">
        <v>5.9212629999999997</v>
      </c>
      <c r="AN5">
        <v>6.1135270000000004</v>
      </c>
      <c r="AO5">
        <v>5.8548869999999997</v>
      </c>
      <c r="AP5">
        <v>6.0608829999999996</v>
      </c>
      <c r="AQ5">
        <v>5.967041</v>
      </c>
      <c r="AR5">
        <v>5.4520489999999997</v>
      </c>
      <c r="AS5">
        <v>5.5916689999999996</v>
      </c>
      <c r="AT5">
        <v>5.6260009999999996</v>
      </c>
      <c r="AU5">
        <v>5.5825129999999996</v>
      </c>
      <c r="AV5">
        <v>5.3719390000000002</v>
      </c>
      <c r="AW5">
        <v>4.5525289999999998</v>
      </c>
    </row>
    <row r="6">
      <c r="A6">
        <v>5</v>
      </c>
      <c r="B6">
        <v>6.0151060000000003</v>
      </c>
      <c r="C6">
        <v>5.9601740000000003</v>
      </c>
      <c r="D6">
        <v>5.880064</v>
      </c>
      <c r="E6">
        <v>5.8709090000000002</v>
      </c>
      <c r="F6">
        <v>6.1638820000000001</v>
      </c>
      <c r="G6">
        <v>5.8823530000000002</v>
      </c>
      <c r="H6">
        <v>5.7106890000000003</v>
      </c>
      <c r="I6">
        <v>5.8136869999999998</v>
      </c>
      <c r="J6">
        <v>6.1432820000000001</v>
      </c>
      <c r="K6">
        <v>7.1114670000000002</v>
      </c>
      <c r="L6">
        <v>5.7358659999999997</v>
      </c>
      <c r="M6">
        <v>5.84802</v>
      </c>
      <c r="N6">
        <v>5.9052410000000002</v>
      </c>
      <c r="O6">
        <v>6.1661710000000003</v>
      </c>
      <c r="P6">
        <v>5.7839320000000001</v>
      </c>
      <c r="Q6">
        <v>5.7976650000000003</v>
      </c>
      <c r="R6">
        <v>6.1112380000000002</v>
      </c>
      <c r="S6">
        <v>5.630579</v>
      </c>
      <c r="T6">
        <v>5.6397339999999998</v>
      </c>
      <c r="U6">
        <v>5.8525980000000004</v>
      </c>
      <c r="V6">
        <v>5.967041</v>
      </c>
      <c r="W6">
        <v>5.6832229999999999</v>
      </c>
      <c r="X6">
        <v>5.7106890000000003</v>
      </c>
      <c r="Y6">
        <v>5.7793549999999998</v>
      </c>
      <c r="Z6">
        <v>6.0723279999999997</v>
      </c>
      <c r="AA6">
        <v>4.3511100000000003</v>
      </c>
      <c r="AB6">
        <v>5.84802</v>
      </c>
      <c r="AC6">
        <v>6.4797440000000002</v>
      </c>
      <c r="AD6">
        <v>5.9945069999999996</v>
      </c>
      <c r="AE6">
        <v>5.6832229999999999</v>
      </c>
      <c r="AF6">
        <v>5.7907989999999998</v>
      </c>
      <c r="AG6">
        <v>5.8434419999999996</v>
      </c>
      <c r="AH6">
        <v>6.3126569999999997</v>
      </c>
      <c r="AI6">
        <v>6.1615929999999999</v>
      </c>
      <c r="AJ6">
        <v>6.0791940000000002</v>
      </c>
      <c r="AK6">
        <v>6.1547260000000001</v>
      </c>
      <c r="AL6">
        <v>6.0036620000000003</v>
      </c>
      <c r="AM6">
        <v>5.9395740000000004</v>
      </c>
      <c r="AN6">
        <v>6.1341270000000003</v>
      </c>
      <c r="AO6">
        <v>5.880064</v>
      </c>
      <c r="AP6">
        <v>6.0585950000000004</v>
      </c>
      <c r="AQ6">
        <v>5.9601740000000003</v>
      </c>
      <c r="AR6">
        <v>5.4634929999999997</v>
      </c>
      <c r="AS6">
        <v>5.5962459999999998</v>
      </c>
      <c r="AT6">
        <v>5.6443120000000002</v>
      </c>
      <c r="AU6">
        <v>5.6054019999999998</v>
      </c>
      <c r="AV6">
        <v>5.3948270000000003</v>
      </c>
      <c r="AW6">
        <v>4.5708399999999996</v>
      </c>
    </row>
    <row r="7">
      <c r="A7">
        <v>6</v>
      </c>
      <c r="B7">
        <v>6.0379949999999996</v>
      </c>
      <c r="C7">
        <v>5.9830620000000003</v>
      </c>
      <c r="D7">
        <v>5.9052410000000002</v>
      </c>
      <c r="E7">
        <v>5.8960860000000004</v>
      </c>
      <c r="F7">
        <v>6.184482</v>
      </c>
      <c r="G7">
        <v>5.9052410000000002</v>
      </c>
      <c r="H7">
        <v>5.7312890000000003</v>
      </c>
      <c r="I7">
        <v>5.836576</v>
      </c>
      <c r="J7">
        <v>6.1684599999999996</v>
      </c>
      <c r="K7">
        <v>7.141222</v>
      </c>
      <c r="L7">
        <v>5.7564659999999996</v>
      </c>
      <c r="M7">
        <v>5.8709090000000002</v>
      </c>
      <c r="N7">
        <v>5.9281300000000003</v>
      </c>
      <c r="O7">
        <v>6.1890590000000003</v>
      </c>
      <c r="P7">
        <v>5.8022429999999998</v>
      </c>
      <c r="Q7">
        <v>5.8228429999999998</v>
      </c>
      <c r="R7">
        <v>6.1364159999999996</v>
      </c>
      <c r="S7">
        <v>5.6580450000000004</v>
      </c>
      <c r="T7">
        <v>5.6649120000000002</v>
      </c>
      <c r="U7">
        <v>5.8754860000000004</v>
      </c>
      <c r="V7">
        <v>5.9876399999999999</v>
      </c>
      <c r="W7">
        <v>5.7015339999999997</v>
      </c>
      <c r="X7">
        <v>5.7335770000000004</v>
      </c>
      <c r="Y7">
        <v>5.7953770000000002</v>
      </c>
      <c r="Z7">
        <v>6.0952159999999997</v>
      </c>
      <c r="AA7">
        <v>4.3648429999999996</v>
      </c>
      <c r="AB7">
        <v>5.8686199999999999</v>
      </c>
      <c r="AC7">
        <v>6.5026320000000002</v>
      </c>
      <c r="AD7">
        <v>6.0173949999999996</v>
      </c>
      <c r="AE7">
        <v>5.6992450000000003</v>
      </c>
      <c r="AF7">
        <v>5.8113979999999996</v>
      </c>
      <c r="AG7">
        <v>5.8617530000000002</v>
      </c>
      <c r="AH7">
        <v>6.3332569999999997</v>
      </c>
      <c r="AI7">
        <v>6.1867700000000001</v>
      </c>
      <c r="AJ7">
        <v>6.0997940000000002</v>
      </c>
      <c r="AK7">
        <v>6.1730369999999999</v>
      </c>
      <c r="AL7">
        <v>6.0288399999999998</v>
      </c>
      <c r="AM7">
        <v>5.9624629999999996</v>
      </c>
      <c r="AN7">
        <v>6.1570150000000003</v>
      </c>
      <c r="AO7">
        <v>5.8983749999999997</v>
      </c>
      <c r="AP7">
        <v>6.0723279999999997</v>
      </c>
      <c r="AQ7">
        <v>5.9716180000000003</v>
      </c>
      <c r="AR7">
        <v>5.4749369999999997</v>
      </c>
      <c r="AS7">
        <v>5.6145569999999996</v>
      </c>
      <c r="AT7">
        <v>5.6603339999999998</v>
      </c>
      <c r="AU7">
        <v>5.6168459999999998</v>
      </c>
      <c r="AV7">
        <v>5.4062710000000003</v>
      </c>
      <c r="AW7">
        <v>4.5799950000000003</v>
      </c>
    </row>
    <row r="8">
      <c r="A8">
        <v>7</v>
      </c>
      <c r="B8">
        <v>6.0723279999999997</v>
      </c>
      <c r="C8">
        <v>6.0059509999999996</v>
      </c>
      <c r="D8">
        <v>5.9304189999999997</v>
      </c>
      <c r="E8">
        <v>5.9189749999999997</v>
      </c>
      <c r="F8">
        <v>6.2119479999999996</v>
      </c>
      <c r="G8">
        <v>5.9281300000000003</v>
      </c>
      <c r="H8">
        <v>5.7541770000000003</v>
      </c>
      <c r="I8">
        <v>5.859464</v>
      </c>
      <c r="J8">
        <v>6.1913479999999996</v>
      </c>
      <c r="K8">
        <v>7.1686880000000004</v>
      </c>
      <c r="L8">
        <v>5.7770659999999996</v>
      </c>
      <c r="M8">
        <v>5.9006639999999999</v>
      </c>
      <c r="N8">
        <v>5.9510189999999996</v>
      </c>
      <c r="O8">
        <v>6.2119479999999996</v>
      </c>
      <c r="P8">
        <v>5.82742</v>
      </c>
      <c r="Q8">
        <v>5.8411540000000004</v>
      </c>
      <c r="R8">
        <v>6.1593039999999997</v>
      </c>
      <c r="S8">
        <v>5.674067</v>
      </c>
      <c r="T8">
        <v>5.6855120000000001</v>
      </c>
      <c r="U8">
        <v>5.9029530000000001</v>
      </c>
      <c r="V8">
        <v>6.0128180000000002</v>
      </c>
      <c r="W8">
        <v>5.7244219999999997</v>
      </c>
      <c r="X8">
        <v>5.7541770000000003</v>
      </c>
      <c r="Y8">
        <v>5.8136869999999998</v>
      </c>
      <c r="Z8">
        <v>6.1135270000000004</v>
      </c>
      <c r="AA8">
        <v>4.3854430000000004</v>
      </c>
      <c r="AB8">
        <v>5.8846420000000004</v>
      </c>
      <c r="AC8">
        <v>6.5300979999999997</v>
      </c>
      <c r="AD8">
        <v>6.042573</v>
      </c>
      <c r="AE8">
        <v>5.7267109999999999</v>
      </c>
      <c r="AF8">
        <v>5.836576</v>
      </c>
      <c r="AG8">
        <v>5.8823530000000002</v>
      </c>
      <c r="AH8">
        <v>6.3630120000000003</v>
      </c>
      <c r="AI8">
        <v>6.2142369999999998</v>
      </c>
      <c r="AJ8">
        <v>6.1249710000000004</v>
      </c>
      <c r="AK8">
        <v>6.2050809999999998</v>
      </c>
      <c r="AL8">
        <v>6.0517279999999998</v>
      </c>
      <c r="AM8">
        <v>5.9853509999999996</v>
      </c>
      <c r="AN8">
        <v>6.1776150000000003</v>
      </c>
      <c r="AO8">
        <v>5.9235519999999999</v>
      </c>
      <c r="AP8">
        <v>6.0929270000000004</v>
      </c>
      <c r="AQ8">
        <v>5.9922180000000003</v>
      </c>
      <c r="AR8">
        <v>5.4909590000000001</v>
      </c>
      <c r="AS8">
        <v>5.6260009999999996</v>
      </c>
      <c r="AT8">
        <v>5.6786450000000004</v>
      </c>
      <c r="AU8">
        <v>5.6397339999999998</v>
      </c>
      <c r="AV8">
        <v>5.4268710000000002</v>
      </c>
      <c r="AW8">
        <v>4.5960169999999998</v>
      </c>
    </row>
    <row r="9">
      <c r="A9">
        <v>8</v>
      </c>
      <c r="B9">
        <v>6.0929270000000004</v>
      </c>
      <c r="C9">
        <v>6.0288399999999998</v>
      </c>
      <c r="D9">
        <v>5.9510189999999996</v>
      </c>
      <c r="E9">
        <v>5.9349970000000001</v>
      </c>
      <c r="F9">
        <v>6.2439920000000004</v>
      </c>
      <c r="G9">
        <v>5.9487300000000003</v>
      </c>
      <c r="H9">
        <v>5.7747770000000003</v>
      </c>
      <c r="I9">
        <v>5.880064</v>
      </c>
      <c r="J9">
        <v>6.2142369999999998</v>
      </c>
      <c r="K9">
        <v>7.1938659999999999</v>
      </c>
      <c r="L9">
        <v>5.804532</v>
      </c>
      <c r="M9">
        <v>5.9166860000000003</v>
      </c>
      <c r="N9">
        <v>5.9716180000000003</v>
      </c>
      <c r="O9">
        <v>6.2371249999999998</v>
      </c>
      <c r="P9">
        <v>5.8525980000000004</v>
      </c>
      <c r="Q9">
        <v>5.8617530000000002</v>
      </c>
      <c r="R9">
        <v>6.184482</v>
      </c>
      <c r="S9">
        <v>5.6969560000000001</v>
      </c>
      <c r="T9">
        <v>5.7038219999999997</v>
      </c>
      <c r="U9">
        <v>5.9235519999999999</v>
      </c>
      <c r="V9">
        <v>6.0402839999999998</v>
      </c>
      <c r="W9">
        <v>5.7495989999999999</v>
      </c>
      <c r="X9">
        <v>5.7747770000000003</v>
      </c>
      <c r="Y9">
        <v>5.836576</v>
      </c>
      <c r="Z9">
        <v>6.1432820000000001</v>
      </c>
      <c r="AA9">
        <v>4.3945980000000002</v>
      </c>
      <c r="AB9">
        <v>5.9098189999999997</v>
      </c>
      <c r="AC9">
        <v>6.5529869999999999</v>
      </c>
      <c r="AD9">
        <v>6.0631719999999998</v>
      </c>
      <c r="AE9">
        <v>5.7473109999999998</v>
      </c>
      <c r="AF9">
        <v>5.8571759999999999</v>
      </c>
      <c r="AG9">
        <v>5.9098189999999997</v>
      </c>
      <c r="AH9">
        <v>6.3881899999999998</v>
      </c>
      <c r="AI9">
        <v>6.239414</v>
      </c>
      <c r="AJ9">
        <v>6.1501489999999999</v>
      </c>
      <c r="AK9">
        <v>6.22797</v>
      </c>
      <c r="AL9">
        <v>6.0791940000000002</v>
      </c>
      <c r="AM9">
        <v>6.0082399999999998</v>
      </c>
      <c r="AN9">
        <v>6.2005039999999996</v>
      </c>
      <c r="AO9">
        <v>5.9395740000000004</v>
      </c>
      <c r="AP9">
        <v>6.1066609999999999</v>
      </c>
      <c r="AQ9">
        <v>6.0082399999999998</v>
      </c>
      <c r="AR9">
        <v>5.5092699999999999</v>
      </c>
      <c r="AS9">
        <v>5.6443120000000002</v>
      </c>
      <c r="AT9">
        <v>5.6992450000000003</v>
      </c>
      <c r="AU9">
        <v>5.6580450000000004</v>
      </c>
      <c r="AV9">
        <v>5.4428929999999998</v>
      </c>
      <c r="AW9">
        <v>4.6120390000000002</v>
      </c>
    </row>
    <row r="10">
      <c r="A10">
        <v>9</v>
      </c>
      <c r="B10">
        <v>6.1158159999999997</v>
      </c>
      <c r="C10">
        <v>6.0563060000000002</v>
      </c>
      <c r="D10">
        <v>5.9739069999999996</v>
      </c>
      <c r="E10">
        <v>5.9601740000000003</v>
      </c>
      <c r="F10">
        <v>6.260014</v>
      </c>
      <c r="G10">
        <v>5.9716180000000003</v>
      </c>
      <c r="H10">
        <v>5.7999539999999996</v>
      </c>
      <c r="I10">
        <v>5.9052410000000002</v>
      </c>
      <c r="J10">
        <v>6.2417030000000002</v>
      </c>
      <c r="K10">
        <v>7.2190430000000001</v>
      </c>
      <c r="L10">
        <v>5.82742</v>
      </c>
      <c r="M10">
        <v>5.9395740000000004</v>
      </c>
      <c r="N10">
        <v>5.9967959999999998</v>
      </c>
      <c r="O10">
        <v>6.2623030000000002</v>
      </c>
      <c r="P10">
        <v>5.8686199999999999</v>
      </c>
      <c r="Q10">
        <v>5.8892199999999999</v>
      </c>
      <c r="R10">
        <v>6.2073700000000001</v>
      </c>
      <c r="S10">
        <v>5.7267109999999999</v>
      </c>
      <c r="T10">
        <v>5.7244219999999997</v>
      </c>
      <c r="U10">
        <v>5.9487300000000003</v>
      </c>
      <c r="V10">
        <v>6.0585950000000004</v>
      </c>
      <c r="W10">
        <v>5.7701989999999999</v>
      </c>
      <c r="X10">
        <v>5.7999539999999996</v>
      </c>
      <c r="Y10">
        <v>5.859464</v>
      </c>
      <c r="Z10">
        <v>6.1661710000000003</v>
      </c>
      <c r="AA10">
        <v>4.412909</v>
      </c>
      <c r="AB10">
        <v>5.9395740000000004</v>
      </c>
      <c r="AC10">
        <v>6.5804530000000003</v>
      </c>
      <c r="AD10">
        <v>6.0906390000000004</v>
      </c>
      <c r="AE10">
        <v>5.7679099999999996</v>
      </c>
      <c r="AF10">
        <v>5.8754860000000004</v>
      </c>
      <c r="AG10">
        <v>5.9281300000000003</v>
      </c>
      <c r="AH10">
        <v>6.4156560000000002</v>
      </c>
      <c r="AI10">
        <v>6.2668799999999996</v>
      </c>
      <c r="AJ10">
        <v>6.1821929999999998</v>
      </c>
      <c r="AK10">
        <v>6.2531470000000002</v>
      </c>
      <c r="AL10">
        <v>6.0952159999999997</v>
      </c>
      <c r="AM10">
        <v>6.0265510000000004</v>
      </c>
      <c r="AN10">
        <v>6.2256809999999998</v>
      </c>
      <c r="AO10">
        <v>5.9647519999999998</v>
      </c>
      <c r="AP10">
        <v>6.1318380000000001</v>
      </c>
      <c r="AQ10">
        <v>6.021973</v>
      </c>
      <c r="AR10">
        <v>5.5230030000000001</v>
      </c>
      <c r="AS10">
        <v>5.662623</v>
      </c>
      <c r="AT10">
        <v>5.7175560000000001</v>
      </c>
      <c r="AU10">
        <v>5.6763560000000002</v>
      </c>
      <c r="AV10">
        <v>5.4589150000000002</v>
      </c>
      <c r="AW10">
        <v>4.6280609999999998</v>
      </c>
    </row>
    <row r="11">
      <c r="A11">
        <v>10</v>
      </c>
      <c r="B11">
        <v>6.1409929999999999</v>
      </c>
      <c r="C11">
        <v>6.0746169999999999</v>
      </c>
      <c r="D11">
        <v>5.9967959999999998</v>
      </c>
      <c r="E11">
        <v>5.9876399999999999</v>
      </c>
      <c r="F11">
        <v>6.2897689999999997</v>
      </c>
      <c r="G11">
        <v>5.9990839999999999</v>
      </c>
      <c r="H11">
        <v>5.8182650000000002</v>
      </c>
      <c r="I11">
        <v>5.9189749999999997</v>
      </c>
      <c r="J11">
        <v>6.2668799999999996</v>
      </c>
      <c r="K11">
        <v>7.2419320000000003</v>
      </c>
      <c r="L11">
        <v>5.84802</v>
      </c>
      <c r="M11">
        <v>5.9601740000000003</v>
      </c>
      <c r="N11">
        <v>6.021973</v>
      </c>
      <c r="O11">
        <v>6.2874800000000004</v>
      </c>
      <c r="P11">
        <v>5.891508</v>
      </c>
      <c r="Q11">
        <v>5.9075300000000004</v>
      </c>
      <c r="R11">
        <v>6.2302590000000002</v>
      </c>
      <c r="S11">
        <v>5.7473109999999998</v>
      </c>
      <c r="T11">
        <v>5.7473109999999998</v>
      </c>
      <c r="U11">
        <v>5.9693290000000001</v>
      </c>
      <c r="V11">
        <v>6.0837719999999997</v>
      </c>
      <c r="W11">
        <v>5.7839320000000001</v>
      </c>
      <c r="X11">
        <v>5.8205539999999996</v>
      </c>
      <c r="Y11">
        <v>5.8823530000000002</v>
      </c>
      <c r="Z11">
        <v>6.1867700000000001</v>
      </c>
      <c r="AA11">
        <v>4.4335089999999999</v>
      </c>
      <c r="AB11">
        <v>5.9601740000000003</v>
      </c>
      <c r="AC11">
        <v>6.6010530000000003</v>
      </c>
      <c r="AD11">
        <v>6.1043719999999997</v>
      </c>
      <c r="AE11">
        <v>5.7816429999999999</v>
      </c>
      <c r="AF11">
        <v>5.8937970000000002</v>
      </c>
      <c r="AG11">
        <v>5.9510189999999996</v>
      </c>
      <c r="AH11">
        <v>6.4385440000000003</v>
      </c>
      <c r="AI11">
        <v>6.282902</v>
      </c>
      <c r="AJ11">
        <v>6.2005039999999996</v>
      </c>
      <c r="AK11">
        <v>6.2737470000000002</v>
      </c>
      <c r="AL11">
        <v>6.1181049999999999</v>
      </c>
      <c r="AM11">
        <v>6.0494389999999996</v>
      </c>
      <c r="AN11">
        <v>6.2439920000000004</v>
      </c>
      <c r="AO11">
        <v>5.9876399999999999</v>
      </c>
      <c r="AP11">
        <v>6.1409929999999999</v>
      </c>
      <c r="AQ11">
        <v>6.0402839999999998</v>
      </c>
      <c r="AR11">
        <v>5.5413139999999999</v>
      </c>
      <c r="AS11">
        <v>5.6763560000000002</v>
      </c>
      <c r="AT11">
        <v>5.7335770000000004</v>
      </c>
      <c r="AU11">
        <v>5.6923779999999997</v>
      </c>
      <c r="AV11">
        <v>5.4772259999999999</v>
      </c>
      <c r="AW11">
        <v>4.6395059999999999</v>
      </c>
    </row>
    <row r="12">
      <c r="A12">
        <v>11</v>
      </c>
      <c r="B12">
        <v>6.1638820000000001</v>
      </c>
      <c r="C12">
        <v>6.0997940000000002</v>
      </c>
      <c r="D12">
        <v>6.021973</v>
      </c>
      <c r="E12">
        <v>6.0059509999999996</v>
      </c>
      <c r="F12">
        <v>6.3149459999999999</v>
      </c>
      <c r="G12">
        <v>6.0173949999999996</v>
      </c>
      <c r="H12">
        <v>5.8411540000000004</v>
      </c>
      <c r="I12">
        <v>5.9464410000000001</v>
      </c>
      <c r="J12">
        <v>6.2920579999999999</v>
      </c>
      <c r="K12">
        <v>7.2739760000000002</v>
      </c>
      <c r="L12">
        <v>5.8686199999999999</v>
      </c>
      <c r="M12">
        <v>5.9830620000000003</v>
      </c>
      <c r="N12">
        <v>6.042573</v>
      </c>
      <c r="O12">
        <v>6.3103689999999997</v>
      </c>
      <c r="P12">
        <v>5.9166860000000003</v>
      </c>
      <c r="Q12">
        <v>5.9327079999999999</v>
      </c>
      <c r="R12">
        <v>6.2554360000000004</v>
      </c>
      <c r="S12">
        <v>5.7633330000000003</v>
      </c>
      <c r="T12">
        <v>5.7679099999999996</v>
      </c>
      <c r="U12">
        <v>5.9967959999999998</v>
      </c>
      <c r="V12">
        <v>6.1066609999999999</v>
      </c>
      <c r="W12">
        <v>5.8113979999999996</v>
      </c>
      <c r="X12">
        <v>5.8434419999999996</v>
      </c>
      <c r="Y12">
        <v>5.9006639999999999</v>
      </c>
      <c r="Z12">
        <v>6.2119479999999996</v>
      </c>
      <c r="AA12">
        <v>4.4449529999999999</v>
      </c>
      <c r="AB12">
        <v>5.9830620000000003</v>
      </c>
      <c r="AC12">
        <v>6.6262299999999996</v>
      </c>
      <c r="AD12">
        <v>6.1272599999999997</v>
      </c>
      <c r="AE12">
        <v>5.804532</v>
      </c>
      <c r="AF12">
        <v>5.9143970000000001</v>
      </c>
      <c r="AG12">
        <v>5.9693290000000001</v>
      </c>
      <c r="AH12">
        <v>6.4637219999999997</v>
      </c>
      <c r="AI12">
        <v>6.3126569999999997</v>
      </c>
      <c r="AJ12">
        <v>6.2233919999999996</v>
      </c>
      <c r="AK12">
        <v>6.3057910000000001</v>
      </c>
      <c r="AL12">
        <v>6.1455710000000003</v>
      </c>
      <c r="AM12">
        <v>6.0677500000000002</v>
      </c>
      <c r="AN12">
        <v>6.2645910000000002</v>
      </c>
      <c r="AO12">
        <v>6.0082399999999998</v>
      </c>
      <c r="AP12">
        <v>6.1547260000000001</v>
      </c>
      <c r="AQ12">
        <v>6.054017</v>
      </c>
      <c r="AR12">
        <v>5.5527579999999999</v>
      </c>
      <c r="AS12">
        <v>5.6969560000000001</v>
      </c>
      <c r="AT12">
        <v>5.7541770000000003</v>
      </c>
      <c r="AU12">
        <v>5.7084000000000001</v>
      </c>
      <c r="AV12">
        <v>5.4909590000000001</v>
      </c>
      <c r="AW12">
        <v>4.6555280000000003</v>
      </c>
    </row>
    <row r="13">
      <c r="A13">
        <v>12</v>
      </c>
      <c r="B13">
        <v>6.184482</v>
      </c>
      <c r="C13">
        <v>6.1203940000000001</v>
      </c>
      <c r="D13">
        <v>6.0402839999999998</v>
      </c>
      <c r="E13">
        <v>6.0288399999999998</v>
      </c>
      <c r="F13">
        <v>6.3332569999999997</v>
      </c>
      <c r="G13">
        <v>6.0402839999999998</v>
      </c>
      <c r="H13">
        <v>5.8640420000000004</v>
      </c>
      <c r="I13">
        <v>5.9647519999999998</v>
      </c>
      <c r="J13">
        <v>6.3103689999999997</v>
      </c>
      <c r="K13">
        <v>7.2968640000000002</v>
      </c>
      <c r="L13">
        <v>5.8960860000000004</v>
      </c>
      <c r="M13">
        <v>6.0082399999999998</v>
      </c>
      <c r="N13">
        <v>6.0677500000000002</v>
      </c>
      <c r="O13">
        <v>6.3332569999999997</v>
      </c>
      <c r="P13">
        <v>5.9349970000000001</v>
      </c>
      <c r="Q13">
        <v>5.9510189999999996</v>
      </c>
      <c r="R13">
        <v>6.2783249999999997</v>
      </c>
      <c r="S13">
        <v>5.7885099999999996</v>
      </c>
      <c r="T13">
        <v>5.7953770000000002</v>
      </c>
      <c r="U13">
        <v>6.0151060000000003</v>
      </c>
      <c r="V13">
        <v>6.1272599999999997</v>
      </c>
      <c r="W13">
        <v>5.8319979999999996</v>
      </c>
      <c r="X13">
        <v>5.8640420000000004</v>
      </c>
      <c r="Y13">
        <v>5.9258410000000001</v>
      </c>
      <c r="Z13">
        <v>6.2325470000000003</v>
      </c>
      <c r="AA13">
        <v>4.4609750000000004</v>
      </c>
      <c r="AB13">
        <v>6.0059509999999996</v>
      </c>
      <c r="AC13">
        <v>6.6536960000000001</v>
      </c>
      <c r="AD13">
        <v>6.1524380000000001</v>
      </c>
      <c r="AE13">
        <v>5.82742</v>
      </c>
      <c r="AF13">
        <v>5.9395740000000004</v>
      </c>
      <c r="AG13">
        <v>5.9876399999999999</v>
      </c>
      <c r="AH13">
        <v>6.4911880000000002</v>
      </c>
      <c r="AI13">
        <v>6.3355459999999999</v>
      </c>
      <c r="AJ13">
        <v>6.250858</v>
      </c>
      <c r="AK13">
        <v>6.3195240000000004</v>
      </c>
      <c r="AL13">
        <v>6.1661710000000003</v>
      </c>
      <c r="AM13">
        <v>6.0883500000000002</v>
      </c>
      <c r="AN13">
        <v>6.2874800000000004</v>
      </c>
      <c r="AO13">
        <v>6.0288399999999998</v>
      </c>
      <c r="AP13">
        <v>6.1730369999999999</v>
      </c>
      <c r="AQ13">
        <v>6.0814830000000004</v>
      </c>
      <c r="AR13">
        <v>5.5733579999999998</v>
      </c>
      <c r="AS13">
        <v>5.7175560000000001</v>
      </c>
      <c r="AT13">
        <v>5.7679099999999996</v>
      </c>
      <c r="AU13">
        <v>5.7267109999999999</v>
      </c>
      <c r="AV13">
        <v>5.5115590000000001</v>
      </c>
      <c r="AW13">
        <v>4.6692609999999997</v>
      </c>
    </row>
    <row r="14">
      <c r="A14">
        <v>13</v>
      </c>
      <c r="B14">
        <v>6.2096590000000003</v>
      </c>
      <c r="C14">
        <v>6.1432820000000001</v>
      </c>
      <c r="D14">
        <v>6.0677500000000002</v>
      </c>
      <c r="E14">
        <v>6.0517279999999998</v>
      </c>
      <c r="F14">
        <v>6.3584339999999999</v>
      </c>
      <c r="G14">
        <v>6.0563060000000002</v>
      </c>
      <c r="H14">
        <v>5.8846420000000004</v>
      </c>
      <c r="I14">
        <v>5.9853509999999996</v>
      </c>
      <c r="J14">
        <v>6.3332569999999997</v>
      </c>
      <c r="K14">
        <v>7.3220419999999997</v>
      </c>
      <c r="L14">
        <v>5.9052410000000002</v>
      </c>
      <c r="M14">
        <v>6.0288399999999998</v>
      </c>
      <c r="N14">
        <v>6.0906390000000004</v>
      </c>
      <c r="O14">
        <v>6.3561459999999999</v>
      </c>
      <c r="P14">
        <v>5.9624629999999996</v>
      </c>
      <c r="Q14">
        <v>5.9716180000000003</v>
      </c>
      <c r="R14">
        <v>6.3012129999999997</v>
      </c>
      <c r="S14">
        <v>5.804532</v>
      </c>
      <c r="T14">
        <v>5.8136869999999998</v>
      </c>
      <c r="U14">
        <v>6.0379949999999996</v>
      </c>
      <c r="V14">
        <v>6.1524380000000001</v>
      </c>
      <c r="W14">
        <v>5.8525980000000004</v>
      </c>
      <c r="X14">
        <v>5.8869309999999997</v>
      </c>
      <c r="Y14">
        <v>5.9464410000000001</v>
      </c>
      <c r="Z14">
        <v>6.2554360000000004</v>
      </c>
      <c r="AA14">
        <v>4.4724190000000004</v>
      </c>
      <c r="AB14">
        <v>6.0288399999999998</v>
      </c>
      <c r="AC14">
        <v>6.6720069999999998</v>
      </c>
      <c r="AD14">
        <v>6.1707479999999997</v>
      </c>
      <c r="AE14">
        <v>5.8434419999999996</v>
      </c>
      <c r="AF14">
        <v>5.9578850000000001</v>
      </c>
      <c r="AG14">
        <v>6.0059509999999996</v>
      </c>
      <c r="AH14">
        <v>6.5140760000000002</v>
      </c>
      <c r="AI14">
        <v>6.3561459999999999</v>
      </c>
      <c r="AJ14">
        <v>6.271458</v>
      </c>
      <c r="AK14">
        <v>6.3492790000000001</v>
      </c>
      <c r="AL14">
        <v>6.1867700000000001</v>
      </c>
      <c r="AM14">
        <v>6.108949</v>
      </c>
      <c r="AN14">
        <v>6.3126569999999997</v>
      </c>
      <c r="AO14">
        <v>6.0471500000000002</v>
      </c>
      <c r="AP14">
        <v>6.2005039999999996</v>
      </c>
      <c r="AQ14">
        <v>6.1066609999999999</v>
      </c>
      <c r="AR14">
        <v>5.598535</v>
      </c>
      <c r="AS14">
        <v>5.7450219999999996</v>
      </c>
      <c r="AT14">
        <v>5.7839320000000001</v>
      </c>
      <c r="AU14">
        <v>5.7427330000000003</v>
      </c>
      <c r="AV14">
        <v>5.5275809999999996</v>
      </c>
      <c r="AW14">
        <v>4.6807049999999997</v>
      </c>
    </row>
    <row r="15">
      <c r="A15">
        <v>14</v>
      </c>
      <c r="B15">
        <v>6.2302590000000002</v>
      </c>
      <c r="C15">
        <v>6.1615929999999999</v>
      </c>
      <c r="D15">
        <v>6.0883500000000002</v>
      </c>
      <c r="E15">
        <v>6.0677500000000002</v>
      </c>
      <c r="F15">
        <v>6.3790339999999999</v>
      </c>
      <c r="G15">
        <v>6.0837719999999997</v>
      </c>
      <c r="H15">
        <v>5.9052410000000002</v>
      </c>
      <c r="I15">
        <v>6.0036620000000003</v>
      </c>
      <c r="J15">
        <v>6.3561459999999999</v>
      </c>
      <c r="K15">
        <v>7.3449299999999997</v>
      </c>
      <c r="L15">
        <v>5.9304189999999997</v>
      </c>
      <c r="M15">
        <v>6.0494389999999996</v>
      </c>
      <c r="N15">
        <v>6.1158159999999997</v>
      </c>
      <c r="O15">
        <v>6.3790339999999999</v>
      </c>
      <c r="P15">
        <v>5.978485</v>
      </c>
      <c r="Q15">
        <v>5.9990839999999999</v>
      </c>
      <c r="R15">
        <v>6.32639</v>
      </c>
      <c r="S15">
        <v>5.825132</v>
      </c>
      <c r="T15">
        <v>5.8319979999999996</v>
      </c>
      <c r="U15">
        <v>6.0585950000000004</v>
      </c>
      <c r="V15">
        <v>6.1730369999999999</v>
      </c>
      <c r="W15">
        <v>5.8731980000000004</v>
      </c>
      <c r="X15">
        <v>5.9006639999999999</v>
      </c>
      <c r="Y15">
        <v>5.9716180000000003</v>
      </c>
      <c r="Z15">
        <v>6.2806129999999998</v>
      </c>
      <c r="AA15">
        <v>4.4861519999999997</v>
      </c>
      <c r="AB15">
        <v>6.0471500000000002</v>
      </c>
      <c r="AC15">
        <v>6.694896</v>
      </c>
      <c r="AD15">
        <v>6.1936369999999998</v>
      </c>
      <c r="AE15">
        <v>5.8617530000000002</v>
      </c>
      <c r="AF15">
        <v>5.978485</v>
      </c>
      <c r="AG15">
        <v>6.033417</v>
      </c>
      <c r="AH15">
        <v>6.5346760000000002</v>
      </c>
      <c r="AI15">
        <v>6.3790339999999999</v>
      </c>
      <c r="AJ15">
        <v>6.2920579999999999</v>
      </c>
      <c r="AK15">
        <v>6.3675899999999999</v>
      </c>
      <c r="AL15">
        <v>6.2096590000000003</v>
      </c>
      <c r="AM15">
        <v>6.1295489999999999</v>
      </c>
      <c r="AN15">
        <v>6.3309680000000004</v>
      </c>
      <c r="AO15">
        <v>6.0723279999999997</v>
      </c>
      <c r="AP15">
        <v>6.2348359999999996</v>
      </c>
      <c r="AQ15">
        <v>6.1387049999999999</v>
      </c>
      <c r="AR15">
        <v>5.6282899999999998</v>
      </c>
      <c r="AS15">
        <v>5.7816429999999999</v>
      </c>
      <c r="AT15">
        <v>5.8022429999999998</v>
      </c>
      <c r="AU15">
        <v>5.7610440000000001</v>
      </c>
      <c r="AV15">
        <v>5.5413139999999999</v>
      </c>
      <c r="AW15">
        <v>4.6967270000000001</v>
      </c>
    </row>
    <row r="16">
      <c r="A16">
        <v>15</v>
      </c>
      <c r="B16">
        <v>6.2554360000000004</v>
      </c>
      <c r="C16">
        <v>6.1821929999999998</v>
      </c>
      <c r="D16">
        <v>6.108949</v>
      </c>
      <c r="E16">
        <v>6.0952159999999997</v>
      </c>
      <c r="F16">
        <v>6.4065000000000003</v>
      </c>
      <c r="G16">
        <v>6.1020830000000004</v>
      </c>
      <c r="H16">
        <v>5.9258410000000001</v>
      </c>
      <c r="I16">
        <v>6.0242620000000002</v>
      </c>
      <c r="J16">
        <v>6.3836120000000003</v>
      </c>
      <c r="K16">
        <v>7.3746850000000004</v>
      </c>
      <c r="L16">
        <v>5.9555959999999999</v>
      </c>
      <c r="M16">
        <v>6.0677500000000002</v>
      </c>
      <c r="N16">
        <v>6.1387049999999999</v>
      </c>
      <c r="O16">
        <v>6.3950560000000003</v>
      </c>
      <c r="P16">
        <v>6.0013730000000001</v>
      </c>
      <c r="Q16">
        <v>6.0151060000000003</v>
      </c>
      <c r="R16">
        <v>6.3447009999999997</v>
      </c>
      <c r="S16">
        <v>5.8457309999999998</v>
      </c>
      <c r="T16">
        <v>5.8525980000000004</v>
      </c>
      <c r="U16">
        <v>6.0837719999999997</v>
      </c>
      <c r="V16">
        <v>6.2005039999999996</v>
      </c>
      <c r="W16">
        <v>5.8937970000000002</v>
      </c>
      <c r="X16">
        <v>5.9212629999999997</v>
      </c>
      <c r="Y16">
        <v>5.9899290000000001</v>
      </c>
      <c r="Z16">
        <v>6.2989240000000004</v>
      </c>
      <c r="AA16">
        <v>4.5067519999999996</v>
      </c>
      <c r="AB16">
        <v>6.065461</v>
      </c>
      <c r="AC16">
        <v>6.717784</v>
      </c>
      <c r="AD16">
        <v>6.216526</v>
      </c>
      <c r="AE16">
        <v>5.8869309999999997</v>
      </c>
      <c r="AF16">
        <v>6.0013730000000001</v>
      </c>
      <c r="AG16">
        <v>6.0471500000000002</v>
      </c>
      <c r="AH16">
        <v>6.5598539999999996</v>
      </c>
      <c r="AI16">
        <v>6.4065000000000003</v>
      </c>
      <c r="AJ16">
        <v>6.3172350000000002</v>
      </c>
      <c r="AK16">
        <v>6.3950560000000003</v>
      </c>
      <c r="AL16">
        <v>6.2348359999999996</v>
      </c>
      <c r="AM16">
        <v>6.1524380000000001</v>
      </c>
      <c r="AN16">
        <v>6.3538569999999996</v>
      </c>
      <c r="AO16">
        <v>6.0952159999999997</v>
      </c>
      <c r="AP16">
        <v>6.2966350000000002</v>
      </c>
      <c r="AQ16">
        <v>6.1913479999999996</v>
      </c>
      <c r="AR16">
        <v>5.6786450000000004</v>
      </c>
      <c r="AS16">
        <v>5.8388650000000002</v>
      </c>
      <c r="AT16">
        <v>5.8205539999999996</v>
      </c>
      <c r="AU16">
        <v>5.7724880000000001</v>
      </c>
      <c r="AV16">
        <v>5.5642019999999999</v>
      </c>
      <c r="AW16">
        <v>4.7081710000000001</v>
      </c>
    </row>
    <row r="17">
      <c r="A17">
        <v>16</v>
      </c>
      <c r="B17">
        <v>6.2760360000000004</v>
      </c>
      <c r="C17">
        <v>6.2073700000000001</v>
      </c>
      <c r="D17">
        <v>6.1295489999999999</v>
      </c>
      <c r="E17">
        <v>6.1135270000000004</v>
      </c>
      <c r="F17">
        <v>6.424811</v>
      </c>
      <c r="G17">
        <v>6.1295489999999999</v>
      </c>
      <c r="H17">
        <v>5.9464410000000001</v>
      </c>
      <c r="I17">
        <v>6.0471500000000002</v>
      </c>
      <c r="J17">
        <v>6.4065000000000003</v>
      </c>
      <c r="K17">
        <v>7.3975739999999996</v>
      </c>
      <c r="L17">
        <v>5.9761959999999998</v>
      </c>
      <c r="M17">
        <v>6.0906390000000004</v>
      </c>
      <c r="N17">
        <v>6.1547260000000001</v>
      </c>
      <c r="O17">
        <v>6.4202329999999996</v>
      </c>
      <c r="P17">
        <v>6.0265510000000004</v>
      </c>
      <c r="Q17">
        <v>6.0379949999999996</v>
      </c>
      <c r="R17">
        <v>6.3698790000000001</v>
      </c>
      <c r="S17">
        <v>5.8686199999999999</v>
      </c>
      <c r="T17">
        <v>5.8686199999999999</v>
      </c>
      <c r="U17">
        <v>6.097505</v>
      </c>
      <c r="V17">
        <v>6.2233919999999996</v>
      </c>
      <c r="W17">
        <v>5.9121079999999999</v>
      </c>
      <c r="X17">
        <v>5.9418629999999997</v>
      </c>
      <c r="Y17">
        <v>6.0059509999999996</v>
      </c>
      <c r="Z17">
        <v>6.3241019999999999</v>
      </c>
      <c r="AA17">
        <v>4.5204849999999999</v>
      </c>
      <c r="AB17">
        <v>6.0906390000000004</v>
      </c>
      <c r="AC17">
        <v>6.7429620000000003</v>
      </c>
      <c r="AD17">
        <v>6.239414</v>
      </c>
      <c r="AE17">
        <v>5.9029530000000001</v>
      </c>
      <c r="AF17">
        <v>6.0196839999999998</v>
      </c>
      <c r="AG17">
        <v>6.065461</v>
      </c>
      <c r="AH17">
        <v>6.5850309999999999</v>
      </c>
      <c r="AI17">
        <v>6.4293889999999996</v>
      </c>
      <c r="AJ17">
        <v>6.3401240000000003</v>
      </c>
      <c r="AK17">
        <v>6.4179449999999996</v>
      </c>
      <c r="AL17">
        <v>6.2577249999999998</v>
      </c>
      <c r="AM17">
        <v>6.1730369999999999</v>
      </c>
      <c r="AN17">
        <v>6.3744560000000003</v>
      </c>
      <c r="AO17">
        <v>6.1181049999999999</v>
      </c>
      <c r="AP17">
        <v>6.3859009999999996</v>
      </c>
      <c r="AQ17">
        <v>6.2874800000000004</v>
      </c>
      <c r="AR17">
        <v>5.7610440000000001</v>
      </c>
      <c r="AS17">
        <v>5.9372850000000001</v>
      </c>
      <c r="AT17">
        <v>5.8388650000000002</v>
      </c>
      <c r="AU17">
        <v>5.7953770000000002</v>
      </c>
      <c r="AV17">
        <v>5.5779350000000001</v>
      </c>
      <c r="AW17">
        <v>4.7219040000000003</v>
      </c>
    </row>
    <row r="18">
      <c r="A18">
        <v>17</v>
      </c>
      <c r="B18">
        <v>6.2989240000000004</v>
      </c>
      <c r="C18">
        <v>6.2233919999999996</v>
      </c>
      <c r="D18">
        <v>6.1547260000000001</v>
      </c>
      <c r="E18">
        <v>6.1409929999999999</v>
      </c>
      <c r="F18">
        <v>6.4499890000000004</v>
      </c>
      <c r="G18">
        <v>6.1455710000000003</v>
      </c>
      <c r="H18">
        <v>5.9693290000000001</v>
      </c>
      <c r="I18">
        <v>6.0677500000000002</v>
      </c>
      <c r="J18">
        <v>6.424811</v>
      </c>
      <c r="K18">
        <v>7.4227509999999999</v>
      </c>
      <c r="L18">
        <v>5.9922180000000003</v>
      </c>
      <c r="M18">
        <v>6.1135270000000004</v>
      </c>
      <c r="N18">
        <v>6.1821929999999998</v>
      </c>
      <c r="O18">
        <v>6.4385440000000003</v>
      </c>
      <c r="P18">
        <v>6.0402839999999998</v>
      </c>
      <c r="Q18">
        <v>6.054017</v>
      </c>
      <c r="R18">
        <v>6.3927670000000001</v>
      </c>
      <c r="S18">
        <v>5.8892199999999999</v>
      </c>
      <c r="T18">
        <v>5.8937970000000002</v>
      </c>
      <c r="U18">
        <v>6.1203940000000001</v>
      </c>
      <c r="V18">
        <v>6.2371249999999998</v>
      </c>
      <c r="W18">
        <v>5.9349970000000001</v>
      </c>
      <c r="X18">
        <v>5.9647519999999998</v>
      </c>
      <c r="Y18">
        <v>6.0242620000000002</v>
      </c>
      <c r="Z18">
        <v>6.3401240000000003</v>
      </c>
      <c r="AA18">
        <v>4.53193</v>
      </c>
      <c r="AB18">
        <v>6.1112380000000002</v>
      </c>
      <c r="AC18">
        <v>6.7658500000000004</v>
      </c>
      <c r="AD18">
        <v>6.2577249999999998</v>
      </c>
      <c r="AE18">
        <v>5.9235519999999999</v>
      </c>
      <c r="AF18">
        <v>6.0357060000000002</v>
      </c>
      <c r="AG18">
        <v>6.0837719999999997</v>
      </c>
      <c r="AH18">
        <v>6.6056309999999998</v>
      </c>
      <c r="AI18">
        <v>6.4522769999999996</v>
      </c>
      <c r="AJ18">
        <v>6.3607230000000001</v>
      </c>
      <c r="AK18">
        <v>6.4431219999999998</v>
      </c>
      <c r="AL18">
        <v>6.2783249999999997</v>
      </c>
      <c r="AM18">
        <v>6.1890590000000003</v>
      </c>
      <c r="AN18">
        <v>6.4042110000000001</v>
      </c>
      <c r="AO18">
        <v>6.1387049999999999</v>
      </c>
      <c r="AP18">
        <v>6.5506979999999997</v>
      </c>
      <c r="AQ18">
        <v>6.4614330000000004</v>
      </c>
      <c r="AR18">
        <v>5.9052410000000002</v>
      </c>
      <c r="AS18">
        <v>6.1158159999999997</v>
      </c>
      <c r="AT18">
        <v>5.8548869999999997</v>
      </c>
      <c r="AU18">
        <v>5.8091100000000004</v>
      </c>
      <c r="AV18">
        <v>5.5916689999999996</v>
      </c>
      <c r="AW18">
        <v>4.7379259999999999</v>
      </c>
    </row>
    <row r="19">
      <c r="A19">
        <v>18</v>
      </c>
      <c r="B19">
        <v>6.3126569999999997</v>
      </c>
      <c r="C19">
        <v>6.250858</v>
      </c>
      <c r="D19">
        <v>6.1799039999999996</v>
      </c>
      <c r="E19">
        <v>6.1638820000000001</v>
      </c>
      <c r="F19">
        <v>6.468299</v>
      </c>
      <c r="G19">
        <v>6.1707479999999997</v>
      </c>
      <c r="H19">
        <v>5.9853509999999996</v>
      </c>
      <c r="I19">
        <v>6.0906390000000004</v>
      </c>
      <c r="J19">
        <v>6.4545659999999998</v>
      </c>
      <c r="K19">
        <v>7.4502170000000003</v>
      </c>
      <c r="L19">
        <v>6.0173949999999996</v>
      </c>
      <c r="M19">
        <v>6.1387049999999999</v>
      </c>
      <c r="N19">
        <v>6.2005039999999996</v>
      </c>
      <c r="O19">
        <v>6.468299</v>
      </c>
      <c r="P19">
        <v>6.0631719999999998</v>
      </c>
      <c r="Q19">
        <v>6.076905</v>
      </c>
      <c r="R19">
        <v>6.4156560000000002</v>
      </c>
      <c r="S19">
        <v>5.9098189999999997</v>
      </c>
      <c r="T19">
        <v>5.9143970000000001</v>
      </c>
      <c r="U19">
        <v>6.1455710000000003</v>
      </c>
      <c r="V19">
        <v>6.2668799999999996</v>
      </c>
      <c r="W19">
        <v>5.9555959999999999</v>
      </c>
      <c r="X19">
        <v>5.9807740000000003</v>
      </c>
      <c r="Y19">
        <v>6.0494389999999996</v>
      </c>
      <c r="Z19">
        <v>6.3698790000000001</v>
      </c>
      <c r="AA19">
        <v>4.5456630000000002</v>
      </c>
      <c r="AB19">
        <v>6.1341270000000003</v>
      </c>
      <c r="AC19">
        <v>6.7864500000000003</v>
      </c>
      <c r="AD19">
        <v>6.2806129999999998</v>
      </c>
      <c r="AE19">
        <v>5.9464410000000001</v>
      </c>
      <c r="AF19">
        <v>6.0608829999999996</v>
      </c>
      <c r="AG19">
        <v>6.1112380000000002</v>
      </c>
      <c r="AH19">
        <v>6.630808</v>
      </c>
      <c r="AI19">
        <v>6.4751659999999998</v>
      </c>
      <c r="AJ19">
        <v>6.3881899999999998</v>
      </c>
      <c r="AK19">
        <v>6.466011</v>
      </c>
      <c r="AL19">
        <v>6.2989240000000004</v>
      </c>
      <c r="AM19">
        <v>6.2096590000000003</v>
      </c>
      <c r="AN19">
        <v>6.4225219999999998</v>
      </c>
      <c r="AO19">
        <v>6.1547260000000001</v>
      </c>
      <c r="AP19">
        <v>6.859693</v>
      </c>
      <c r="AQ19">
        <v>6.7704279999999999</v>
      </c>
      <c r="AR19">
        <v>6.1661710000000003</v>
      </c>
      <c r="AS19">
        <v>6.4477000000000002</v>
      </c>
      <c r="AT19">
        <v>5.8709090000000002</v>
      </c>
      <c r="AU19">
        <v>5.8228429999999998</v>
      </c>
      <c r="AV19">
        <v>5.6054019999999998</v>
      </c>
      <c r="AW19">
        <v>4.7470819999999998</v>
      </c>
    </row>
    <row r="20">
      <c r="A20">
        <v>19</v>
      </c>
      <c r="B20">
        <v>6.3378350000000001</v>
      </c>
      <c r="C20">
        <v>6.271458</v>
      </c>
      <c r="D20">
        <v>6.1982150000000003</v>
      </c>
      <c r="E20">
        <v>6.184482</v>
      </c>
      <c r="F20">
        <v>6.4957659999999997</v>
      </c>
      <c r="G20">
        <v>6.1867700000000001</v>
      </c>
      <c r="H20">
        <v>6.010529</v>
      </c>
      <c r="I20">
        <v>6.1112380000000002</v>
      </c>
      <c r="J20">
        <v>6.4728770000000004</v>
      </c>
      <c r="K20">
        <v>7.4753949999999998</v>
      </c>
      <c r="L20">
        <v>6.0311279999999998</v>
      </c>
      <c r="M20">
        <v>6.1570150000000003</v>
      </c>
      <c r="N20">
        <v>6.2233919999999996</v>
      </c>
      <c r="O20">
        <v>6.4866099999999998</v>
      </c>
      <c r="P20">
        <v>6.0929270000000004</v>
      </c>
      <c r="Q20">
        <v>6.1020830000000004</v>
      </c>
      <c r="R20">
        <v>6.4362550000000001</v>
      </c>
      <c r="S20">
        <v>5.9304189999999997</v>
      </c>
      <c r="T20">
        <v>5.9372850000000001</v>
      </c>
      <c r="U20">
        <v>6.1638820000000001</v>
      </c>
      <c r="V20">
        <v>6.2897689999999997</v>
      </c>
      <c r="W20">
        <v>5.9739069999999996</v>
      </c>
      <c r="X20">
        <v>6.0036620000000003</v>
      </c>
      <c r="Y20">
        <v>6.0700390000000004</v>
      </c>
      <c r="Z20">
        <v>6.3927670000000001</v>
      </c>
      <c r="AA20">
        <v>4.5639729999999998</v>
      </c>
      <c r="AB20">
        <v>6.1524380000000001</v>
      </c>
      <c r="AC20">
        <v>6.8116269999999997</v>
      </c>
      <c r="AD20">
        <v>6.3012129999999997</v>
      </c>
      <c r="AE20">
        <v>5.9624629999999996</v>
      </c>
      <c r="AF20">
        <v>6.0814830000000004</v>
      </c>
      <c r="AG20">
        <v>6.1272599999999997</v>
      </c>
      <c r="AH20">
        <v>6.6536960000000001</v>
      </c>
      <c r="AI20">
        <v>6.4911880000000002</v>
      </c>
      <c r="AJ20">
        <v>6.4110779999999998</v>
      </c>
      <c r="AK20">
        <v>6.4866099999999998</v>
      </c>
      <c r="AL20">
        <v>6.3218129999999997</v>
      </c>
      <c r="AM20">
        <v>6.22797</v>
      </c>
      <c r="AN20">
        <v>6.4431219999999998</v>
      </c>
      <c r="AO20">
        <v>6.184482</v>
      </c>
      <c r="AP20">
        <v>7.4273290000000003</v>
      </c>
      <c r="AQ20">
        <v>7.3517970000000004</v>
      </c>
      <c r="AR20">
        <v>6.6605629999999998</v>
      </c>
      <c r="AS20">
        <v>7.0588240000000004</v>
      </c>
      <c r="AT20">
        <v>5.891508</v>
      </c>
      <c r="AU20">
        <v>5.8411540000000004</v>
      </c>
      <c r="AV20">
        <v>5.619135</v>
      </c>
      <c r="AW20">
        <v>4.7653930000000004</v>
      </c>
    </row>
    <row r="21">
      <c r="A21">
        <v>20</v>
      </c>
      <c r="B21">
        <v>6.3584339999999999</v>
      </c>
      <c r="C21">
        <v>6.2897689999999997</v>
      </c>
      <c r="D21">
        <v>6.2188140000000001</v>
      </c>
      <c r="E21">
        <v>6.2027919999999996</v>
      </c>
      <c r="F21">
        <v>6.5186539999999997</v>
      </c>
      <c r="G21">
        <v>6.2142369999999998</v>
      </c>
      <c r="H21">
        <v>6.0311279999999998</v>
      </c>
      <c r="I21">
        <v>6.1341270000000003</v>
      </c>
      <c r="J21">
        <v>6.4957659999999997</v>
      </c>
      <c r="K21">
        <v>7.4937060000000004</v>
      </c>
      <c r="L21">
        <v>6.0517279999999998</v>
      </c>
      <c r="M21">
        <v>6.1799039999999996</v>
      </c>
      <c r="N21">
        <v>6.2439920000000004</v>
      </c>
      <c r="O21">
        <v>6.5026320000000002</v>
      </c>
      <c r="P21">
        <v>6.1043719999999997</v>
      </c>
      <c r="Q21">
        <v>6.1158159999999997</v>
      </c>
      <c r="R21">
        <v>6.4591440000000002</v>
      </c>
      <c r="S21">
        <v>5.9487300000000003</v>
      </c>
      <c r="T21">
        <v>5.9555959999999999</v>
      </c>
      <c r="U21">
        <v>6.1821929999999998</v>
      </c>
      <c r="V21">
        <v>6.3103689999999997</v>
      </c>
      <c r="W21">
        <v>5.9945069999999996</v>
      </c>
      <c r="X21">
        <v>6.0173949999999996</v>
      </c>
      <c r="Y21">
        <v>6.0860609999999999</v>
      </c>
      <c r="Z21">
        <v>6.4042110000000001</v>
      </c>
      <c r="AA21">
        <v>4.575418</v>
      </c>
      <c r="AB21">
        <v>6.1730369999999999</v>
      </c>
      <c r="AC21">
        <v>6.8322269999999996</v>
      </c>
      <c r="AD21">
        <v>6.3195240000000004</v>
      </c>
      <c r="AE21">
        <v>5.9899290000000001</v>
      </c>
      <c r="AF21">
        <v>6.0997940000000002</v>
      </c>
      <c r="AG21">
        <v>6.1432820000000001</v>
      </c>
      <c r="AH21">
        <v>6.6788740000000004</v>
      </c>
      <c r="AI21">
        <v>6.5117880000000001</v>
      </c>
      <c r="AJ21">
        <v>6.424811</v>
      </c>
      <c r="AK21">
        <v>6.5094989999999999</v>
      </c>
      <c r="AL21">
        <v>6.3424120000000004</v>
      </c>
      <c r="AM21">
        <v>6.2485689999999998</v>
      </c>
      <c r="AN21">
        <v>6.4637219999999997</v>
      </c>
      <c r="AO21">
        <v>6.195926</v>
      </c>
      <c r="AP21">
        <v>8.4733350000000005</v>
      </c>
      <c r="AQ21">
        <v>8.4115359999999999</v>
      </c>
      <c r="AR21">
        <v>7.5486380000000004</v>
      </c>
      <c r="AS21">
        <v>8.1643399999999993</v>
      </c>
      <c r="AT21">
        <v>5.9075300000000004</v>
      </c>
      <c r="AU21">
        <v>5.859464</v>
      </c>
      <c r="AV21">
        <v>5.6374459999999997</v>
      </c>
      <c r="AW21">
        <v>4.7745480000000002</v>
      </c>
    </row>
    <row r="22">
      <c r="A22">
        <v>21</v>
      </c>
      <c r="B22">
        <v>6.3836120000000003</v>
      </c>
      <c r="C22">
        <v>6.3126569999999997</v>
      </c>
      <c r="D22">
        <v>6.2417030000000002</v>
      </c>
      <c r="E22">
        <v>6.2188140000000001</v>
      </c>
      <c r="F22">
        <v>6.5369650000000004</v>
      </c>
      <c r="G22">
        <v>6.2325470000000003</v>
      </c>
      <c r="H22">
        <v>6.0471500000000002</v>
      </c>
      <c r="I22">
        <v>6.1547260000000001</v>
      </c>
      <c r="J22">
        <v>6.5140760000000002</v>
      </c>
      <c r="K22">
        <v>7.5188829999999998</v>
      </c>
      <c r="L22">
        <v>6.076905</v>
      </c>
      <c r="M22">
        <v>6.1982150000000003</v>
      </c>
      <c r="N22">
        <v>6.2691689999999998</v>
      </c>
      <c r="O22">
        <v>6.5255210000000003</v>
      </c>
      <c r="P22">
        <v>6.1295489999999999</v>
      </c>
      <c r="Q22">
        <v>6.1432820000000001</v>
      </c>
      <c r="R22">
        <v>6.4820330000000004</v>
      </c>
      <c r="S22">
        <v>5.9716180000000003</v>
      </c>
      <c r="T22">
        <v>5.9716180000000003</v>
      </c>
      <c r="U22">
        <v>6.2027919999999996</v>
      </c>
      <c r="V22">
        <v>6.3286790000000002</v>
      </c>
      <c r="W22">
        <v>6.0173949999999996</v>
      </c>
      <c r="X22">
        <v>6.0402839999999998</v>
      </c>
      <c r="Y22">
        <v>6.1112380000000002</v>
      </c>
      <c r="Z22">
        <v>6.4271000000000003</v>
      </c>
      <c r="AA22">
        <v>4.5891510000000002</v>
      </c>
      <c r="AB22">
        <v>6.195926</v>
      </c>
      <c r="AC22">
        <v>6.8505380000000002</v>
      </c>
      <c r="AD22">
        <v>6.3401240000000003</v>
      </c>
      <c r="AE22">
        <v>6.0013730000000001</v>
      </c>
      <c r="AF22">
        <v>6.1158159999999997</v>
      </c>
      <c r="AG22">
        <v>6.1684599999999996</v>
      </c>
      <c r="AH22">
        <v>6.6971850000000002</v>
      </c>
      <c r="AI22">
        <v>6.5392539999999997</v>
      </c>
      <c r="AJ22">
        <v>6.4499890000000004</v>
      </c>
      <c r="AK22">
        <v>6.5323869999999999</v>
      </c>
      <c r="AL22">
        <v>6.3584339999999999</v>
      </c>
      <c r="AM22">
        <v>6.271458</v>
      </c>
      <c r="AN22">
        <v>6.4751659999999998</v>
      </c>
      <c r="AO22">
        <v>6.2119479999999996</v>
      </c>
      <c r="AP22">
        <v>10.306706</v>
      </c>
      <c r="AQ22">
        <v>10.256352</v>
      </c>
      <c r="AR22">
        <v>9.1279470000000007</v>
      </c>
      <c r="AS22">
        <v>10.064088</v>
      </c>
      <c r="AT22">
        <v>5.9212629999999997</v>
      </c>
      <c r="AU22">
        <v>5.8754860000000004</v>
      </c>
      <c r="AV22">
        <v>5.6488899999999997</v>
      </c>
      <c r="AW22">
        <v>4.7859920000000002</v>
      </c>
    </row>
    <row r="23">
      <c r="A23">
        <v>22</v>
      </c>
      <c r="B23">
        <v>6.401923</v>
      </c>
      <c r="C23">
        <v>6.3309680000000004</v>
      </c>
      <c r="D23">
        <v>6.260014</v>
      </c>
      <c r="E23">
        <v>6.2417030000000002</v>
      </c>
      <c r="F23">
        <v>6.5621419999999997</v>
      </c>
      <c r="G23">
        <v>6.2462809999999998</v>
      </c>
      <c r="H23">
        <v>6.0677500000000002</v>
      </c>
      <c r="I23">
        <v>6.1753260000000001</v>
      </c>
      <c r="J23">
        <v>6.5369650000000004</v>
      </c>
      <c r="K23">
        <v>7.5417719999999999</v>
      </c>
      <c r="L23">
        <v>6.097505</v>
      </c>
      <c r="M23">
        <v>6.2211030000000003</v>
      </c>
      <c r="N23">
        <v>6.2851910000000002</v>
      </c>
      <c r="O23">
        <v>6.5484090000000004</v>
      </c>
      <c r="P23">
        <v>6.1524380000000001</v>
      </c>
      <c r="Q23">
        <v>6.1661710000000003</v>
      </c>
      <c r="R23">
        <v>6.5072099999999997</v>
      </c>
      <c r="S23">
        <v>5.9899290000000001</v>
      </c>
      <c r="T23">
        <v>5.9967959999999998</v>
      </c>
      <c r="U23">
        <v>6.22797</v>
      </c>
      <c r="V23">
        <v>6.3447009999999997</v>
      </c>
      <c r="W23">
        <v>6.033417</v>
      </c>
      <c r="X23">
        <v>6.0677500000000002</v>
      </c>
      <c r="Y23">
        <v>6.1318380000000001</v>
      </c>
      <c r="Z23">
        <v>6.4499890000000004</v>
      </c>
      <c r="AA23">
        <v>4.6074619999999999</v>
      </c>
      <c r="AB23">
        <v>6.2142369999999998</v>
      </c>
      <c r="AC23">
        <v>6.8780039999999998</v>
      </c>
      <c r="AD23">
        <v>6.3607230000000001</v>
      </c>
      <c r="AE23">
        <v>6.021973</v>
      </c>
      <c r="AF23">
        <v>6.1387049999999999</v>
      </c>
      <c r="AG23">
        <v>6.1890590000000003</v>
      </c>
      <c r="AH23">
        <v>6.717784</v>
      </c>
      <c r="AI23">
        <v>6.5598539999999996</v>
      </c>
      <c r="AJ23">
        <v>6.4728770000000004</v>
      </c>
      <c r="AK23">
        <v>6.5552760000000001</v>
      </c>
      <c r="AL23">
        <v>6.3859009999999996</v>
      </c>
      <c r="AM23">
        <v>6.2874800000000004</v>
      </c>
      <c r="AN23">
        <v>6.5026320000000002</v>
      </c>
      <c r="AO23">
        <v>6.2233919999999996</v>
      </c>
      <c r="AP23">
        <v>13.23415</v>
      </c>
      <c r="AQ23">
        <v>13.211261</v>
      </c>
      <c r="AR23">
        <v>11.682307</v>
      </c>
      <c r="AS23">
        <v>13.057907999999999</v>
      </c>
      <c r="AT23">
        <v>5.9441519999999999</v>
      </c>
      <c r="AU23">
        <v>5.8846420000000004</v>
      </c>
      <c r="AV23">
        <v>5.674067</v>
      </c>
      <c r="AW23">
        <v>4.804303</v>
      </c>
    </row>
    <row r="24">
      <c r="A24">
        <v>23</v>
      </c>
      <c r="B24">
        <v>6.4271000000000003</v>
      </c>
      <c r="C24">
        <v>6.3538569999999996</v>
      </c>
      <c r="D24">
        <v>6.2806129999999998</v>
      </c>
      <c r="E24">
        <v>6.260014</v>
      </c>
      <c r="F24">
        <v>6.5873200000000001</v>
      </c>
      <c r="G24">
        <v>6.2668799999999996</v>
      </c>
      <c r="H24">
        <v>6.0906390000000004</v>
      </c>
      <c r="I24">
        <v>6.1936369999999998</v>
      </c>
      <c r="J24">
        <v>6.5575650000000003</v>
      </c>
      <c r="K24">
        <v>7.5623709999999997</v>
      </c>
      <c r="L24">
        <v>6.1181049999999999</v>
      </c>
      <c r="M24">
        <v>6.2462809999999998</v>
      </c>
      <c r="N24">
        <v>6.3080800000000004</v>
      </c>
      <c r="O24">
        <v>6.5690090000000003</v>
      </c>
      <c r="P24">
        <v>6.1707479999999997</v>
      </c>
      <c r="Q24">
        <v>6.184482</v>
      </c>
      <c r="R24">
        <v>6.5300979999999997</v>
      </c>
      <c r="S24">
        <v>6.010529</v>
      </c>
      <c r="T24">
        <v>6.0173949999999996</v>
      </c>
      <c r="U24">
        <v>6.2439920000000004</v>
      </c>
      <c r="V24">
        <v>6.3675899999999999</v>
      </c>
      <c r="W24">
        <v>6.054017</v>
      </c>
      <c r="X24">
        <v>6.0837719999999997</v>
      </c>
      <c r="Y24">
        <v>6.1524380000000001</v>
      </c>
      <c r="Z24">
        <v>6.4751659999999998</v>
      </c>
      <c r="AA24">
        <v>4.618906</v>
      </c>
      <c r="AB24">
        <v>6.22797</v>
      </c>
      <c r="AC24">
        <v>6.8986039999999997</v>
      </c>
      <c r="AD24">
        <v>6.3790339999999999</v>
      </c>
      <c r="AE24">
        <v>6.0402839999999998</v>
      </c>
      <c r="AF24">
        <v>6.1615929999999999</v>
      </c>
      <c r="AG24">
        <v>6.2096590000000003</v>
      </c>
      <c r="AH24">
        <v>6.7406730000000001</v>
      </c>
      <c r="AI24">
        <v>6.5758749999999999</v>
      </c>
      <c r="AJ24">
        <v>6.488899</v>
      </c>
      <c r="AK24">
        <v>6.5758749999999999</v>
      </c>
      <c r="AL24">
        <v>6.3996339999999998</v>
      </c>
      <c r="AM24">
        <v>6.3103689999999997</v>
      </c>
      <c r="AN24">
        <v>6.5163650000000004</v>
      </c>
      <c r="AO24">
        <v>6.2485689999999998</v>
      </c>
      <c r="AP24">
        <v>17.445640000000001</v>
      </c>
      <c r="AQ24">
        <v>17.443351</v>
      </c>
      <c r="AR24">
        <v>15.401694000000001</v>
      </c>
      <c r="AS24">
        <v>17.221332</v>
      </c>
      <c r="AT24">
        <v>5.9601740000000003</v>
      </c>
      <c r="AU24">
        <v>5.9075300000000004</v>
      </c>
      <c r="AV24">
        <v>5.6832229999999999</v>
      </c>
      <c r="AW24">
        <v>4.8134579999999998</v>
      </c>
    </row>
    <row r="25">
      <c r="A25">
        <v>24</v>
      </c>
      <c r="B25">
        <v>6.4522769999999996</v>
      </c>
      <c r="C25">
        <v>6.3790339999999999</v>
      </c>
      <c r="D25">
        <v>6.3057910000000001</v>
      </c>
      <c r="E25">
        <v>6.2851910000000002</v>
      </c>
      <c r="F25">
        <v>6.6056309999999998</v>
      </c>
      <c r="G25">
        <v>6.2966350000000002</v>
      </c>
      <c r="H25">
        <v>6.1158159999999997</v>
      </c>
      <c r="I25">
        <v>6.2142369999999998</v>
      </c>
      <c r="J25">
        <v>6.5827419999999996</v>
      </c>
      <c r="K25">
        <v>7.5852599999999999</v>
      </c>
      <c r="L25">
        <v>6.1364159999999996</v>
      </c>
      <c r="M25">
        <v>6.2668799999999996</v>
      </c>
      <c r="N25">
        <v>6.3355459999999999</v>
      </c>
      <c r="O25">
        <v>6.5964749999999999</v>
      </c>
      <c r="P25">
        <v>6.195926</v>
      </c>
      <c r="Q25">
        <v>6.2073700000000001</v>
      </c>
      <c r="R25">
        <v>6.5506979999999997</v>
      </c>
      <c r="S25">
        <v>6.033417</v>
      </c>
      <c r="T25">
        <v>6.0357060000000002</v>
      </c>
      <c r="U25">
        <v>6.2668799999999996</v>
      </c>
      <c r="V25">
        <v>6.3927670000000001</v>
      </c>
      <c r="W25">
        <v>6.0746169999999999</v>
      </c>
      <c r="X25">
        <v>6.1066609999999999</v>
      </c>
      <c r="Y25">
        <v>6.1707479999999997</v>
      </c>
      <c r="Z25">
        <v>6.4980539999999998</v>
      </c>
      <c r="AA25">
        <v>4.6372169999999997</v>
      </c>
      <c r="AB25">
        <v>6.2554360000000004</v>
      </c>
      <c r="AC25">
        <v>6.9169150000000004</v>
      </c>
      <c r="AD25">
        <v>6.4042110000000001</v>
      </c>
      <c r="AE25">
        <v>6.0608829999999996</v>
      </c>
      <c r="AF25">
        <v>6.1821929999999998</v>
      </c>
      <c r="AG25">
        <v>6.2325470000000003</v>
      </c>
      <c r="AH25">
        <v>6.7635610000000002</v>
      </c>
      <c r="AI25">
        <v>6.6010530000000003</v>
      </c>
      <c r="AJ25">
        <v>6.5163650000000004</v>
      </c>
      <c r="AK25">
        <v>6.5964749999999999</v>
      </c>
      <c r="AL25">
        <v>6.4271000000000003</v>
      </c>
      <c r="AM25">
        <v>6.3309680000000004</v>
      </c>
      <c r="AN25">
        <v>6.5461200000000002</v>
      </c>
      <c r="AO25">
        <v>6.2691689999999998</v>
      </c>
      <c r="AP25">
        <v>22.744335</v>
      </c>
      <c r="AQ25">
        <v>22.723735000000001</v>
      </c>
      <c r="AR25">
        <v>20.109864999999999</v>
      </c>
      <c r="AS25">
        <v>22.295719999999999</v>
      </c>
      <c r="AT25">
        <v>5.9739069999999996</v>
      </c>
      <c r="AU25">
        <v>5.9189749999999997</v>
      </c>
      <c r="AV25">
        <v>5.7015339999999997</v>
      </c>
      <c r="AW25">
        <v>4.8271920000000001</v>
      </c>
    </row>
    <row r="26">
      <c r="A26">
        <v>25</v>
      </c>
      <c r="B26">
        <v>6.4797440000000002</v>
      </c>
      <c r="C26">
        <v>6.4042110000000001</v>
      </c>
      <c r="D26">
        <v>6.32639</v>
      </c>
      <c r="E26">
        <v>6.3126569999999997</v>
      </c>
      <c r="F26">
        <v>6.630808</v>
      </c>
      <c r="G26">
        <v>6.3149459999999999</v>
      </c>
      <c r="H26">
        <v>6.1387049999999999</v>
      </c>
      <c r="I26">
        <v>6.239414</v>
      </c>
      <c r="J26">
        <v>6.6056309999999998</v>
      </c>
      <c r="K26">
        <v>7.6104370000000001</v>
      </c>
      <c r="L26">
        <v>6.1593039999999997</v>
      </c>
      <c r="M26">
        <v>6.2806129999999998</v>
      </c>
      <c r="N26">
        <v>6.3561459999999999</v>
      </c>
      <c r="O26">
        <v>6.6170749999999998</v>
      </c>
      <c r="P26">
        <v>6.2142369999999998</v>
      </c>
      <c r="Q26">
        <v>6.2325470000000003</v>
      </c>
      <c r="R26">
        <v>6.5735869999999998</v>
      </c>
      <c r="S26">
        <v>6.0563060000000002</v>
      </c>
      <c r="T26">
        <v>6.0608829999999996</v>
      </c>
      <c r="U26">
        <v>6.2874800000000004</v>
      </c>
      <c r="V26">
        <v>6.4225219999999998</v>
      </c>
      <c r="W26">
        <v>6.0997940000000002</v>
      </c>
      <c r="X26">
        <v>6.1318380000000001</v>
      </c>
      <c r="Y26">
        <v>6.2005039999999996</v>
      </c>
      <c r="Z26">
        <v>6.5209429999999999</v>
      </c>
      <c r="AA26">
        <v>4.6532390000000001</v>
      </c>
      <c r="AB26">
        <v>6.2737470000000002</v>
      </c>
      <c r="AC26">
        <v>6.935225</v>
      </c>
      <c r="AD26">
        <v>6.4202329999999996</v>
      </c>
      <c r="AE26">
        <v>6.0860609999999999</v>
      </c>
      <c r="AF26">
        <v>6.2050809999999998</v>
      </c>
      <c r="AG26">
        <v>6.250858</v>
      </c>
      <c r="AH26">
        <v>6.7864500000000003</v>
      </c>
      <c r="AI26">
        <v>6.6239410000000003</v>
      </c>
      <c r="AJ26">
        <v>6.5346760000000002</v>
      </c>
      <c r="AK26">
        <v>6.6170749999999998</v>
      </c>
      <c r="AL26">
        <v>6.4522769999999996</v>
      </c>
      <c r="AM26">
        <v>6.3538569999999996</v>
      </c>
      <c r="AN26">
        <v>6.5644309999999999</v>
      </c>
      <c r="AO26">
        <v>6.2966350000000002</v>
      </c>
      <c r="AP26">
        <v>28.670176000000001</v>
      </c>
      <c r="AQ26">
        <v>28.619821000000002</v>
      </c>
      <c r="AR26">
        <v>25.426870999999998</v>
      </c>
      <c r="AS26">
        <v>27.859922000000001</v>
      </c>
      <c r="AT26">
        <v>5.9922180000000003</v>
      </c>
      <c r="AU26">
        <v>5.9395740000000004</v>
      </c>
      <c r="AV26">
        <v>5.7175560000000001</v>
      </c>
      <c r="AW26">
        <v>4.8386360000000002</v>
      </c>
    </row>
    <row r="27">
      <c r="A27">
        <v>26</v>
      </c>
      <c r="B27">
        <v>6.5049210000000004</v>
      </c>
      <c r="C27">
        <v>6.424811</v>
      </c>
      <c r="D27">
        <v>6.3538569999999996</v>
      </c>
      <c r="E27">
        <v>6.3309680000000004</v>
      </c>
      <c r="F27">
        <v>6.6582739999999996</v>
      </c>
      <c r="G27">
        <v>6.3401240000000003</v>
      </c>
      <c r="H27">
        <v>6.1615929999999999</v>
      </c>
      <c r="I27">
        <v>6.2645910000000002</v>
      </c>
      <c r="J27">
        <v>6.630808</v>
      </c>
      <c r="K27">
        <v>7.6356149999999996</v>
      </c>
      <c r="L27">
        <v>6.184482</v>
      </c>
      <c r="M27">
        <v>6.3080800000000004</v>
      </c>
      <c r="N27">
        <v>6.3813230000000001</v>
      </c>
      <c r="O27">
        <v>6.6445410000000003</v>
      </c>
      <c r="P27">
        <v>6.2371249999999998</v>
      </c>
      <c r="Q27">
        <v>6.2554360000000004</v>
      </c>
      <c r="R27">
        <v>6.6033419999999996</v>
      </c>
      <c r="S27">
        <v>6.0723279999999997</v>
      </c>
      <c r="T27">
        <v>6.0814830000000004</v>
      </c>
      <c r="U27">
        <v>6.3080800000000004</v>
      </c>
      <c r="V27">
        <v>6.4408329999999996</v>
      </c>
      <c r="W27">
        <v>6.1272599999999997</v>
      </c>
      <c r="X27">
        <v>6.1547260000000001</v>
      </c>
      <c r="Y27">
        <v>6.2211030000000003</v>
      </c>
      <c r="Z27">
        <v>6.5461200000000002</v>
      </c>
      <c r="AA27">
        <v>4.6623939999999999</v>
      </c>
      <c r="AB27">
        <v>6.2989240000000004</v>
      </c>
      <c r="AC27">
        <v>6.9581140000000001</v>
      </c>
      <c r="AD27">
        <v>6.445411</v>
      </c>
      <c r="AE27">
        <v>6.1043719999999997</v>
      </c>
      <c r="AF27">
        <v>6.2233919999999996</v>
      </c>
      <c r="AG27">
        <v>6.2737470000000002</v>
      </c>
      <c r="AH27">
        <v>6.8070500000000003</v>
      </c>
      <c r="AI27">
        <v>6.6445410000000003</v>
      </c>
      <c r="AJ27">
        <v>6.5575650000000003</v>
      </c>
      <c r="AK27">
        <v>6.6330970000000002</v>
      </c>
      <c r="AL27">
        <v>6.4705880000000002</v>
      </c>
      <c r="AM27">
        <v>6.3767449999999997</v>
      </c>
      <c r="AN27">
        <v>6.5873200000000001</v>
      </c>
      <c r="AO27">
        <v>6.3172350000000002</v>
      </c>
      <c r="AP27">
        <v>34.792859</v>
      </c>
      <c r="AQ27">
        <v>34.673838000000003</v>
      </c>
      <c r="AR27">
        <v>30.931563000000001</v>
      </c>
      <c r="AS27">
        <v>33.497368000000002</v>
      </c>
      <c r="AT27">
        <v>6.0059509999999996</v>
      </c>
      <c r="AU27">
        <v>5.9555959999999999</v>
      </c>
      <c r="AV27">
        <v>5.7358659999999997</v>
      </c>
      <c r="AW27">
        <v>4.8546579999999997</v>
      </c>
    </row>
    <row r="28">
      <c r="A28">
        <v>27</v>
      </c>
      <c r="B28">
        <v>6.5346760000000002</v>
      </c>
      <c r="C28">
        <v>6.4591440000000002</v>
      </c>
      <c r="D28">
        <v>6.3859009999999996</v>
      </c>
      <c r="E28">
        <v>6.3675899999999999</v>
      </c>
      <c r="F28">
        <v>6.68574</v>
      </c>
      <c r="G28">
        <v>6.3630120000000003</v>
      </c>
      <c r="H28">
        <v>6.1867700000000001</v>
      </c>
      <c r="I28">
        <v>6.2943470000000001</v>
      </c>
      <c r="J28">
        <v>6.662852</v>
      </c>
      <c r="K28">
        <v>7.663081</v>
      </c>
      <c r="L28">
        <v>6.2142369999999998</v>
      </c>
      <c r="M28">
        <v>6.3401240000000003</v>
      </c>
      <c r="N28">
        <v>6.413367</v>
      </c>
      <c r="O28">
        <v>6.6697179999999996</v>
      </c>
      <c r="P28">
        <v>6.2691689999999998</v>
      </c>
      <c r="Q28">
        <v>6.2851910000000002</v>
      </c>
      <c r="R28">
        <v>6.6239410000000003</v>
      </c>
      <c r="S28">
        <v>6.1043719999999997</v>
      </c>
      <c r="T28">
        <v>6.108949</v>
      </c>
      <c r="U28">
        <v>6.3401240000000003</v>
      </c>
      <c r="V28">
        <v>6.4705880000000002</v>
      </c>
      <c r="W28">
        <v>6.1593039999999997</v>
      </c>
      <c r="X28">
        <v>6.1867700000000001</v>
      </c>
      <c r="Y28">
        <v>6.2531470000000002</v>
      </c>
      <c r="Z28">
        <v>6.5667200000000001</v>
      </c>
      <c r="AA28">
        <v>4.6875720000000003</v>
      </c>
      <c r="AB28">
        <v>6.3241019999999999</v>
      </c>
      <c r="AC28">
        <v>6.9855799999999997</v>
      </c>
      <c r="AD28">
        <v>6.477455</v>
      </c>
      <c r="AE28">
        <v>6.1295489999999999</v>
      </c>
      <c r="AF28">
        <v>6.2531470000000002</v>
      </c>
      <c r="AG28">
        <v>6.3103689999999997</v>
      </c>
      <c r="AH28">
        <v>6.8253599999999999</v>
      </c>
      <c r="AI28">
        <v>6.6651410000000002</v>
      </c>
      <c r="AJ28">
        <v>6.5758749999999999</v>
      </c>
      <c r="AK28">
        <v>6.6582739999999996</v>
      </c>
      <c r="AL28">
        <v>6.500343</v>
      </c>
      <c r="AM28">
        <v>6.401923</v>
      </c>
      <c r="AN28">
        <v>6.6102080000000001</v>
      </c>
      <c r="AO28">
        <v>6.3378350000000001</v>
      </c>
      <c r="AP28">
        <v>40.778210000000001</v>
      </c>
      <c r="AQ28">
        <v>40.574502000000003</v>
      </c>
      <c r="AR28">
        <v>36.314945999999999</v>
      </c>
      <c r="AS28">
        <v>38.953994000000002</v>
      </c>
      <c r="AT28">
        <v>6.0288399999999998</v>
      </c>
      <c r="AU28">
        <v>5.9716180000000003</v>
      </c>
      <c r="AV28">
        <v>5.7518880000000001</v>
      </c>
      <c r="AW28">
        <v>4.8706800000000001</v>
      </c>
    </row>
    <row r="29">
      <c r="A29">
        <v>28</v>
      </c>
      <c r="B29">
        <v>6.5712979999999996</v>
      </c>
      <c r="C29">
        <v>6.4911880000000002</v>
      </c>
      <c r="D29">
        <v>6.424811</v>
      </c>
      <c r="E29">
        <v>6.3973449999999996</v>
      </c>
      <c r="F29">
        <v>6.7223620000000004</v>
      </c>
      <c r="G29">
        <v>6.3996339999999998</v>
      </c>
      <c r="H29">
        <v>6.2188140000000001</v>
      </c>
      <c r="I29">
        <v>6.3309680000000004</v>
      </c>
      <c r="J29">
        <v>6.7017620000000004</v>
      </c>
      <c r="K29">
        <v>7.6997020000000003</v>
      </c>
      <c r="L29">
        <v>6.2485689999999998</v>
      </c>
      <c r="M29">
        <v>6.3675899999999999</v>
      </c>
      <c r="N29">
        <v>6.4522769999999996</v>
      </c>
      <c r="O29">
        <v>6.7109180000000004</v>
      </c>
      <c r="P29">
        <v>6.3057910000000001</v>
      </c>
      <c r="Q29">
        <v>6.3195240000000004</v>
      </c>
      <c r="R29">
        <v>6.6605629999999998</v>
      </c>
      <c r="S29">
        <v>6.1364159999999996</v>
      </c>
      <c r="T29">
        <v>6.1432820000000001</v>
      </c>
      <c r="U29">
        <v>6.3721680000000003</v>
      </c>
      <c r="V29">
        <v>6.5094989999999999</v>
      </c>
      <c r="W29">
        <v>6.1936369999999998</v>
      </c>
      <c r="X29">
        <v>6.2211030000000003</v>
      </c>
      <c r="Y29">
        <v>6.2920579999999999</v>
      </c>
      <c r="Z29">
        <v>6.6124970000000003</v>
      </c>
      <c r="AA29">
        <v>4.7035929999999997</v>
      </c>
      <c r="AB29">
        <v>6.3607230000000001</v>
      </c>
      <c r="AC29">
        <v>7.0176239999999996</v>
      </c>
      <c r="AD29">
        <v>6.5117880000000001</v>
      </c>
      <c r="AE29">
        <v>6.1661710000000003</v>
      </c>
      <c r="AF29">
        <v>6.2897689999999997</v>
      </c>
      <c r="AG29">
        <v>6.3378350000000001</v>
      </c>
      <c r="AH29">
        <v>6.8528269999999996</v>
      </c>
      <c r="AI29">
        <v>6.6880290000000002</v>
      </c>
      <c r="AJ29">
        <v>6.6033419999999996</v>
      </c>
      <c r="AK29">
        <v>6.6788740000000004</v>
      </c>
      <c r="AL29">
        <v>6.5323869999999999</v>
      </c>
      <c r="AM29">
        <v>6.4271000000000003</v>
      </c>
      <c r="AN29">
        <v>6.6445410000000003</v>
      </c>
      <c r="AO29">
        <v>6.3721680000000003</v>
      </c>
      <c r="AP29">
        <v>46.401922999999996</v>
      </c>
      <c r="AQ29">
        <v>46.097504999999998</v>
      </c>
      <c r="AR29">
        <v>41.359578999999997</v>
      </c>
      <c r="AS29">
        <v>44.016938000000003</v>
      </c>
      <c r="AT29">
        <v>6.042573</v>
      </c>
      <c r="AU29">
        <v>5.9876399999999999</v>
      </c>
      <c r="AV29">
        <v>5.7633330000000003</v>
      </c>
      <c r="AW29">
        <v>4.8798349999999999</v>
      </c>
    </row>
    <row r="30">
      <c r="A30">
        <v>29</v>
      </c>
      <c r="B30">
        <v>6.6147859999999996</v>
      </c>
      <c r="C30">
        <v>6.5369650000000004</v>
      </c>
      <c r="D30">
        <v>6.468299</v>
      </c>
      <c r="E30">
        <v>6.4431219999999998</v>
      </c>
      <c r="F30">
        <v>6.7635610000000002</v>
      </c>
      <c r="G30">
        <v>6.4293889999999996</v>
      </c>
      <c r="H30">
        <v>6.2623030000000002</v>
      </c>
      <c r="I30">
        <v>6.3813230000000001</v>
      </c>
      <c r="J30">
        <v>6.7475389999999997</v>
      </c>
      <c r="K30">
        <v>7.7317460000000002</v>
      </c>
      <c r="L30">
        <v>6.2806129999999998</v>
      </c>
      <c r="M30">
        <v>6.4087889999999996</v>
      </c>
      <c r="N30">
        <v>6.4911880000000002</v>
      </c>
      <c r="O30">
        <v>6.7544060000000004</v>
      </c>
      <c r="P30">
        <v>6.3492790000000001</v>
      </c>
      <c r="Q30">
        <v>6.3584339999999999</v>
      </c>
      <c r="R30">
        <v>6.6971850000000002</v>
      </c>
      <c r="S30">
        <v>6.1799039999999996</v>
      </c>
      <c r="T30">
        <v>6.1799039999999996</v>
      </c>
      <c r="U30">
        <v>6.413367</v>
      </c>
      <c r="V30">
        <v>6.5598539999999996</v>
      </c>
      <c r="W30">
        <v>6.2371249999999998</v>
      </c>
      <c r="X30">
        <v>6.2623030000000002</v>
      </c>
      <c r="Y30">
        <v>6.3332569999999997</v>
      </c>
      <c r="Z30">
        <v>6.6491189999999998</v>
      </c>
      <c r="AA30">
        <v>4.7287710000000001</v>
      </c>
      <c r="AB30">
        <v>6.3973449999999996</v>
      </c>
      <c r="AC30">
        <v>7.0450900000000001</v>
      </c>
      <c r="AD30">
        <v>6.5506979999999997</v>
      </c>
      <c r="AE30">
        <v>6.2096590000000003</v>
      </c>
      <c r="AF30">
        <v>6.3332569999999997</v>
      </c>
      <c r="AG30">
        <v>6.3836120000000003</v>
      </c>
      <c r="AH30">
        <v>6.8757149999999996</v>
      </c>
      <c r="AI30">
        <v>6.7086290000000002</v>
      </c>
      <c r="AJ30">
        <v>6.6330970000000002</v>
      </c>
      <c r="AK30">
        <v>6.7017620000000004</v>
      </c>
      <c r="AL30">
        <v>6.5667200000000001</v>
      </c>
      <c r="AM30">
        <v>6.4614330000000004</v>
      </c>
      <c r="AN30">
        <v>6.6765850000000002</v>
      </c>
      <c r="AO30">
        <v>6.401923</v>
      </c>
      <c r="AP30">
        <v>51.524375999999997</v>
      </c>
      <c r="AQ30">
        <v>51.132981999999998</v>
      </c>
      <c r="AR30">
        <v>45.955596</v>
      </c>
      <c r="AS30">
        <v>48.615243999999997</v>
      </c>
      <c r="AT30">
        <v>6.065461</v>
      </c>
      <c r="AU30">
        <v>5.9990839999999999</v>
      </c>
      <c r="AV30">
        <v>5.7816429999999999</v>
      </c>
      <c r="AW30">
        <v>4.8935680000000001</v>
      </c>
    </row>
    <row r="31">
      <c r="A31">
        <v>30</v>
      </c>
      <c r="B31">
        <v>6.674296</v>
      </c>
      <c r="C31">
        <v>6.5873200000000001</v>
      </c>
      <c r="D31">
        <v>6.5209429999999999</v>
      </c>
      <c r="E31">
        <v>6.4957659999999997</v>
      </c>
      <c r="F31">
        <v>6.8184940000000003</v>
      </c>
      <c r="G31">
        <v>6.4797440000000002</v>
      </c>
      <c r="H31">
        <v>6.3103689999999997</v>
      </c>
      <c r="I31">
        <v>6.4293889999999996</v>
      </c>
      <c r="J31">
        <v>6.8024719999999999</v>
      </c>
      <c r="K31">
        <v>7.7752350000000003</v>
      </c>
      <c r="L31">
        <v>6.3286790000000002</v>
      </c>
      <c r="M31">
        <v>6.4614330000000004</v>
      </c>
      <c r="N31">
        <v>6.5438320000000001</v>
      </c>
      <c r="O31">
        <v>6.8047610000000001</v>
      </c>
      <c r="P31">
        <v>6.3996339999999998</v>
      </c>
      <c r="Q31">
        <v>6.4110779999999998</v>
      </c>
      <c r="R31">
        <v>6.7406730000000001</v>
      </c>
      <c r="S31">
        <v>6.2211030000000003</v>
      </c>
      <c r="T31">
        <v>6.2256809999999998</v>
      </c>
      <c r="U31">
        <v>6.4591440000000002</v>
      </c>
      <c r="V31">
        <v>6.6147859999999996</v>
      </c>
      <c r="W31">
        <v>6.282902</v>
      </c>
      <c r="X31">
        <v>6.3103689999999997</v>
      </c>
      <c r="Y31">
        <v>6.3836120000000003</v>
      </c>
      <c r="Z31">
        <v>6.6880290000000002</v>
      </c>
      <c r="AA31">
        <v>4.760815</v>
      </c>
      <c r="AB31">
        <v>6.4431219999999998</v>
      </c>
      <c r="AC31">
        <v>7.0840009999999998</v>
      </c>
      <c r="AD31">
        <v>6.6033419999999996</v>
      </c>
      <c r="AE31">
        <v>6.260014</v>
      </c>
      <c r="AF31">
        <v>6.3836120000000003</v>
      </c>
      <c r="AG31">
        <v>6.4362550000000001</v>
      </c>
      <c r="AH31">
        <v>6.8986039999999997</v>
      </c>
      <c r="AI31">
        <v>6.7315180000000003</v>
      </c>
      <c r="AJ31">
        <v>6.6445410000000003</v>
      </c>
      <c r="AK31">
        <v>6.7315180000000003</v>
      </c>
      <c r="AL31">
        <v>6.6170749999999998</v>
      </c>
      <c r="AM31">
        <v>6.4980539999999998</v>
      </c>
      <c r="AN31">
        <v>6.7200730000000002</v>
      </c>
      <c r="AO31">
        <v>6.4431219999999998</v>
      </c>
      <c r="AP31">
        <v>56.070039000000001</v>
      </c>
      <c r="AQ31">
        <v>55.577934999999997</v>
      </c>
      <c r="AR31">
        <v>50.027465999999997</v>
      </c>
      <c r="AS31">
        <v>52.675668999999999</v>
      </c>
      <c r="AT31">
        <v>6.076905</v>
      </c>
      <c r="AU31">
        <v>6.0151060000000003</v>
      </c>
      <c r="AV31">
        <v>5.7999539999999996</v>
      </c>
      <c r="AW31">
        <v>4.9095899999999997</v>
      </c>
    </row>
    <row r="32">
      <c r="A32">
        <v>31</v>
      </c>
      <c r="B32">
        <v>6.7269399999999999</v>
      </c>
      <c r="C32">
        <v>6.6399629999999998</v>
      </c>
      <c r="D32">
        <v>6.5735869999999998</v>
      </c>
      <c r="E32">
        <v>6.5461200000000002</v>
      </c>
      <c r="F32">
        <v>6.8757149999999996</v>
      </c>
      <c r="G32">
        <v>6.5255210000000003</v>
      </c>
      <c r="H32">
        <v>6.3675899999999999</v>
      </c>
      <c r="I32">
        <v>6.4866099999999998</v>
      </c>
      <c r="J32">
        <v>6.8619820000000002</v>
      </c>
      <c r="K32">
        <v>7.8301670000000003</v>
      </c>
      <c r="L32">
        <v>6.3859009999999996</v>
      </c>
      <c r="M32">
        <v>6.5163650000000004</v>
      </c>
      <c r="N32">
        <v>6.6010530000000003</v>
      </c>
      <c r="O32">
        <v>6.868849</v>
      </c>
      <c r="P32">
        <v>6.445411</v>
      </c>
      <c r="Q32">
        <v>6.4637219999999997</v>
      </c>
      <c r="R32">
        <v>6.7887389999999996</v>
      </c>
      <c r="S32">
        <v>6.2737470000000002</v>
      </c>
      <c r="T32">
        <v>6.2737470000000002</v>
      </c>
      <c r="U32">
        <v>6.5094989999999999</v>
      </c>
      <c r="V32">
        <v>6.6720069999999998</v>
      </c>
      <c r="W32">
        <v>6.3355459999999999</v>
      </c>
      <c r="X32">
        <v>6.3675899999999999</v>
      </c>
      <c r="Y32">
        <v>6.4408329999999996</v>
      </c>
      <c r="Z32">
        <v>6.7498279999999999</v>
      </c>
      <c r="AA32">
        <v>4.792859</v>
      </c>
      <c r="AB32">
        <v>6.4934770000000004</v>
      </c>
      <c r="AC32">
        <v>7.1366449999999997</v>
      </c>
      <c r="AD32">
        <v>6.6605629999999998</v>
      </c>
      <c r="AE32">
        <v>6.3080800000000004</v>
      </c>
      <c r="AF32">
        <v>6.4408329999999996</v>
      </c>
      <c r="AG32">
        <v>6.4934770000000004</v>
      </c>
      <c r="AH32">
        <v>6.923781</v>
      </c>
      <c r="AI32">
        <v>6.7612730000000001</v>
      </c>
      <c r="AJ32">
        <v>6.6811629999999997</v>
      </c>
      <c r="AK32">
        <v>6.7566949999999997</v>
      </c>
      <c r="AL32">
        <v>6.6651410000000002</v>
      </c>
      <c r="AM32">
        <v>6.5415429999999999</v>
      </c>
      <c r="AN32">
        <v>6.7704279999999999</v>
      </c>
      <c r="AO32">
        <v>6.488899</v>
      </c>
      <c r="AP32">
        <v>60.004578000000002</v>
      </c>
      <c r="AQ32">
        <v>59.423209</v>
      </c>
      <c r="AR32">
        <v>53.540855999999998</v>
      </c>
      <c r="AS32">
        <v>56.182192999999998</v>
      </c>
      <c r="AT32">
        <v>6.0929270000000004</v>
      </c>
      <c r="AU32">
        <v>6.0311279999999998</v>
      </c>
      <c r="AV32">
        <v>5.8136869999999998</v>
      </c>
      <c r="AW32">
        <v>4.9233229999999999</v>
      </c>
    </row>
    <row r="33">
      <c r="A33">
        <v>32</v>
      </c>
      <c r="B33">
        <v>6.7864500000000003</v>
      </c>
      <c r="C33">
        <v>6.694896</v>
      </c>
      <c r="D33">
        <v>6.6285189999999998</v>
      </c>
      <c r="E33">
        <v>6.6033419999999996</v>
      </c>
      <c r="F33">
        <v>6.935225</v>
      </c>
      <c r="G33">
        <v>6.5804530000000003</v>
      </c>
      <c r="H33">
        <v>6.4225219999999998</v>
      </c>
      <c r="I33">
        <v>6.5438320000000001</v>
      </c>
      <c r="J33">
        <v>6.923781</v>
      </c>
      <c r="K33">
        <v>7.8896769999999998</v>
      </c>
      <c r="L33">
        <v>6.4408329999999996</v>
      </c>
      <c r="M33">
        <v>6.5735869999999998</v>
      </c>
      <c r="N33">
        <v>6.6605629999999998</v>
      </c>
      <c r="O33">
        <v>6.923781</v>
      </c>
      <c r="P33">
        <v>6.5072099999999997</v>
      </c>
      <c r="Q33">
        <v>6.5186539999999997</v>
      </c>
      <c r="R33">
        <v>6.8505380000000002</v>
      </c>
      <c r="S33">
        <v>6.3309680000000004</v>
      </c>
      <c r="T33">
        <v>6.3286790000000002</v>
      </c>
      <c r="U33">
        <v>6.5644309999999999</v>
      </c>
      <c r="V33">
        <v>6.7269399999999999</v>
      </c>
      <c r="W33">
        <v>6.3927670000000001</v>
      </c>
      <c r="X33">
        <v>6.4225219999999998</v>
      </c>
      <c r="Y33">
        <v>6.4980539999999998</v>
      </c>
      <c r="Z33">
        <v>6.8024719999999999</v>
      </c>
      <c r="AA33">
        <v>4.8249029999999999</v>
      </c>
      <c r="AB33">
        <v>6.5529869999999999</v>
      </c>
      <c r="AC33">
        <v>7.1892880000000003</v>
      </c>
      <c r="AD33">
        <v>6.7154959999999999</v>
      </c>
      <c r="AE33">
        <v>6.3653009999999997</v>
      </c>
      <c r="AF33">
        <v>6.4957659999999997</v>
      </c>
      <c r="AG33">
        <v>6.5529869999999999</v>
      </c>
      <c r="AH33">
        <v>6.9558249999999999</v>
      </c>
      <c r="AI33">
        <v>6.793317</v>
      </c>
      <c r="AJ33">
        <v>6.7086290000000002</v>
      </c>
      <c r="AK33">
        <v>6.7910279999999998</v>
      </c>
      <c r="AL33">
        <v>6.7109180000000004</v>
      </c>
      <c r="AM33">
        <v>6.5896090000000003</v>
      </c>
      <c r="AN33">
        <v>6.8230719999999998</v>
      </c>
      <c r="AO33">
        <v>6.5392539999999997</v>
      </c>
      <c r="AP33">
        <v>63.309682000000002</v>
      </c>
      <c r="AQ33">
        <v>62.629891999999998</v>
      </c>
      <c r="AR33">
        <v>56.502631999999998</v>
      </c>
      <c r="AS33">
        <v>59.139391000000003</v>
      </c>
      <c r="AT33">
        <v>6.1158159999999997</v>
      </c>
      <c r="AU33">
        <v>6.0471500000000002</v>
      </c>
      <c r="AV33">
        <v>5.8319979999999996</v>
      </c>
      <c r="AW33">
        <v>4.9393450000000003</v>
      </c>
    </row>
    <row r="34">
      <c r="A34">
        <v>33</v>
      </c>
      <c r="B34">
        <v>6.8436709999999996</v>
      </c>
      <c r="C34">
        <v>6.7521170000000001</v>
      </c>
      <c r="D34">
        <v>6.6811629999999997</v>
      </c>
      <c r="E34">
        <v>6.651408</v>
      </c>
      <c r="F34">
        <v>6.9878689999999999</v>
      </c>
      <c r="G34">
        <v>6.6353859999999996</v>
      </c>
      <c r="H34">
        <v>6.4820330000000004</v>
      </c>
      <c r="I34">
        <v>6.5987640000000001</v>
      </c>
      <c r="J34">
        <v>6.9810030000000003</v>
      </c>
      <c r="K34">
        <v>7.9468990000000002</v>
      </c>
      <c r="L34">
        <v>6.4934770000000004</v>
      </c>
      <c r="M34">
        <v>6.6285189999999998</v>
      </c>
      <c r="N34">
        <v>6.70634</v>
      </c>
      <c r="O34">
        <v>6.9787140000000001</v>
      </c>
      <c r="P34">
        <v>6.5552760000000001</v>
      </c>
      <c r="Q34">
        <v>6.5712979999999996</v>
      </c>
      <c r="R34">
        <v>6.9100479999999997</v>
      </c>
      <c r="S34">
        <v>6.3813230000000001</v>
      </c>
      <c r="T34">
        <v>6.3813230000000001</v>
      </c>
      <c r="U34">
        <v>6.6170749999999998</v>
      </c>
      <c r="V34">
        <v>6.7750060000000003</v>
      </c>
      <c r="W34">
        <v>6.4431219999999998</v>
      </c>
      <c r="X34">
        <v>6.4728770000000004</v>
      </c>
      <c r="Y34">
        <v>6.5415429999999999</v>
      </c>
      <c r="Z34">
        <v>6.8551159999999998</v>
      </c>
      <c r="AA34">
        <v>4.8615240000000002</v>
      </c>
      <c r="AB34">
        <v>6.5987640000000001</v>
      </c>
      <c r="AC34">
        <v>7.2396430000000001</v>
      </c>
      <c r="AD34">
        <v>6.7658500000000004</v>
      </c>
      <c r="AE34">
        <v>6.4110779999999998</v>
      </c>
      <c r="AF34">
        <v>6.5461200000000002</v>
      </c>
      <c r="AG34">
        <v>6.6010530000000003</v>
      </c>
      <c r="AH34">
        <v>6.9901580000000001</v>
      </c>
      <c r="AI34">
        <v>6.8276490000000001</v>
      </c>
      <c r="AJ34">
        <v>6.7475389999999997</v>
      </c>
      <c r="AK34">
        <v>6.836805</v>
      </c>
      <c r="AL34">
        <v>6.7727170000000001</v>
      </c>
      <c r="AM34">
        <v>6.6376749999999998</v>
      </c>
      <c r="AN34">
        <v>6.8711380000000002</v>
      </c>
      <c r="AO34">
        <v>6.5918970000000003</v>
      </c>
      <c r="AP34">
        <v>65.992217999999994</v>
      </c>
      <c r="AQ34">
        <v>65.211719000000002</v>
      </c>
      <c r="AR34">
        <v>58.903638999999998</v>
      </c>
      <c r="AS34">
        <v>61.531243000000003</v>
      </c>
      <c r="AT34">
        <v>6.1318380000000001</v>
      </c>
      <c r="AU34">
        <v>6.0608829999999996</v>
      </c>
      <c r="AV34">
        <v>5.8525980000000004</v>
      </c>
      <c r="AW34">
        <v>4.9713890000000003</v>
      </c>
    </row>
    <row r="35">
      <c r="A35">
        <v>34</v>
      </c>
      <c r="B35">
        <v>6.8894479999999998</v>
      </c>
      <c r="C35">
        <v>6.7978940000000003</v>
      </c>
      <c r="D35">
        <v>6.7269399999999999</v>
      </c>
      <c r="E35">
        <v>6.7017620000000004</v>
      </c>
      <c r="F35">
        <v>7.0496679999999996</v>
      </c>
      <c r="G35">
        <v>6.6834519999999999</v>
      </c>
      <c r="H35">
        <v>6.5232320000000001</v>
      </c>
      <c r="I35">
        <v>6.6491189999999998</v>
      </c>
      <c r="J35">
        <v>7.0290679999999996</v>
      </c>
      <c r="K35">
        <v>8.0018309999999992</v>
      </c>
      <c r="L35">
        <v>6.5369650000000004</v>
      </c>
      <c r="M35">
        <v>6.6697179999999996</v>
      </c>
      <c r="N35">
        <v>6.7544060000000004</v>
      </c>
      <c r="O35">
        <v>7.0359350000000003</v>
      </c>
      <c r="P35">
        <v>6.6033419999999996</v>
      </c>
      <c r="Q35">
        <v>6.6216530000000002</v>
      </c>
      <c r="R35">
        <v>6.9695580000000001</v>
      </c>
      <c r="S35">
        <v>6.4293889999999996</v>
      </c>
      <c r="T35">
        <v>6.4316779999999998</v>
      </c>
      <c r="U35">
        <v>6.6765850000000002</v>
      </c>
      <c r="V35">
        <v>6.8299380000000003</v>
      </c>
      <c r="W35">
        <v>6.4911880000000002</v>
      </c>
      <c r="X35">
        <v>6.5163650000000004</v>
      </c>
      <c r="Y35">
        <v>6.5918970000000003</v>
      </c>
      <c r="Z35">
        <v>6.9100479999999997</v>
      </c>
      <c r="AA35">
        <v>4.8889909999999999</v>
      </c>
      <c r="AB35">
        <v>6.651408</v>
      </c>
      <c r="AC35">
        <v>7.294575</v>
      </c>
      <c r="AD35">
        <v>6.8139159999999999</v>
      </c>
      <c r="AE35">
        <v>6.4614330000000004</v>
      </c>
      <c r="AF35">
        <v>6.6010530000000003</v>
      </c>
      <c r="AG35">
        <v>6.6468299999999996</v>
      </c>
      <c r="AH35">
        <v>7.0359350000000003</v>
      </c>
      <c r="AI35">
        <v>6.8757149999999996</v>
      </c>
      <c r="AJ35">
        <v>6.7910279999999998</v>
      </c>
      <c r="AK35">
        <v>6.8871599999999997</v>
      </c>
      <c r="AL35">
        <v>6.8253599999999999</v>
      </c>
      <c r="AM35">
        <v>6.6926069999999998</v>
      </c>
      <c r="AN35">
        <v>6.923781</v>
      </c>
      <c r="AO35">
        <v>6.642252</v>
      </c>
      <c r="AP35">
        <v>68.127718000000002</v>
      </c>
      <c r="AQ35">
        <v>67.209888000000007</v>
      </c>
      <c r="AR35">
        <v>60.773631999999999</v>
      </c>
      <c r="AS35">
        <v>63.417257999999997</v>
      </c>
      <c r="AT35">
        <v>6.1593039999999997</v>
      </c>
      <c r="AU35">
        <v>6.076905</v>
      </c>
      <c r="AV35">
        <v>5.8869309999999997</v>
      </c>
      <c r="AW35">
        <v>5.021744</v>
      </c>
    </row>
    <row r="36">
      <c r="A36">
        <v>35</v>
      </c>
      <c r="B36">
        <v>6.9329369999999999</v>
      </c>
      <c r="C36">
        <v>6.8390940000000002</v>
      </c>
      <c r="D36">
        <v>6.7681389999999997</v>
      </c>
      <c r="E36">
        <v>6.7658500000000004</v>
      </c>
      <c r="F36">
        <v>7.0908670000000003</v>
      </c>
      <c r="G36">
        <v>6.7292290000000001</v>
      </c>
      <c r="H36">
        <v>6.5690090000000003</v>
      </c>
      <c r="I36">
        <v>6.6903180000000004</v>
      </c>
      <c r="J36">
        <v>7.077134</v>
      </c>
      <c r="K36">
        <v>8.0521860000000007</v>
      </c>
      <c r="L36">
        <v>6.5850309999999999</v>
      </c>
      <c r="M36">
        <v>6.7154959999999999</v>
      </c>
      <c r="N36">
        <v>6.7978940000000003</v>
      </c>
      <c r="O36">
        <v>7.0840009999999998</v>
      </c>
      <c r="P36">
        <v>6.6491189999999998</v>
      </c>
      <c r="Q36">
        <v>6.6582739999999996</v>
      </c>
      <c r="R36">
        <v>7.0267799999999996</v>
      </c>
      <c r="S36">
        <v>6.4751659999999998</v>
      </c>
      <c r="T36">
        <v>6.477455</v>
      </c>
      <c r="U36">
        <v>6.7132069999999997</v>
      </c>
      <c r="V36">
        <v>6.8825820000000002</v>
      </c>
      <c r="W36">
        <v>6.5323869999999999</v>
      </c>
      <c r="X36">
        <v>6.5598539999999996</v>
      </c>
      <c r="Y36">
        <v>6.6353859999999996</v>
      </c>
      <c r="Z36">
        <v>6.9626919999999997</v>
      </c>
      <c r="AA36">
        <v>4.9233229999999999</v>
      </c>
      <c r="AB36">
        <v>6.6926069999999998</v>
      </c>
      <c r="AC36">
        <v>7.3403520000000002</v>
      </c>
      <c r="AD36">
        <v>6.8574039999999998</v>
      </c>
      <c r="AE36">
        <v>6.4980539999999998</v>
      </c>
      <c r="AF36">
        <v>6.6399629999999998</v>
      </c>
      <c r="AG36">
        <v>6.6880290000000002</v>
      </c>
      <c r="AH36">
        <v>7.0679790000000002</v>
      </c>
      <c r="AI36">
        <v>6.9146260000000002</v>
      </c>
      <c r="AJ36">
        <v>6.8345159999999998</v>
      </c>
      <c r="AK36">
        <v>6.9512470000000004</v>
      </c>
      <c r="AL36">
        <v>6.8711380000000002</v>
      </c>
      <c r="AM36">
        <v>6.7360949999999997</v>
      </c>
      <c r="AN36">
        <v>6.9787140000000001</v>
      </c>
      <c r="AO36">
        <v>6.6971850000000002</v>
      </c>
      <c r="AP36">
        <v>69.768826000000004</v>
      </c>
      <c r="AQ36">
        <v>68.731975000000006</v>
      </c>
      <c r="AR36">
        <v>62.233921000000002</v>
      </c>
      <c r="AS36">
        <v>64.850080000000005</v>
      </c>
      <c r="AT36">
        <v>6.1867700000000001</v>
      </c>
      <c r="AU36">
        <v>6.0952159999999997</v>
      </c>
      <c r="AV36">
        <v>5.9281300000000003</v>
      </c>
      <c r="AW36">
        <v>5.1201650000000001</v>
      </c>
    </row>
    <row r="37">
      <c r="A37">
        <v>36</v>
      </c>
      <c r="B37">
        <v>6.9764249999999999</v>
      </c>
      <c r="C37">
        <v>6.880293</v>
      </c>
      <c r="D37">
        <v>6.8139159999999999</v>
      </c>
      <c r="E37">
        <v>6.8001829999999996</v>
      </c>
      <c r="F37">
        <v>7.1343560000000004</v>
      </c>
      <c r="G37">
        <v>6.7658500000000004</v>
      </c>
      <c r="H37">
        <v>6.6079189999999999</v>
      </c>
      <c r="I37">
        <v>6.7292290000000001</v>
      </c>
      <c r="J37">
        <v>7.1183339999999999</v>
      </c>
      <c r="K37">
        <v>8.1025410000000004</v>
      </c>
      <c r="L37">
        <v>6.6216530000000002</v>
      </c>
      <c r="M37">
        <v>6.7566949999999997</v>
      </c>
      <c r="N37">
        <v>6.8413820000000003</v>
      </c>
      <c r="O37">
        <v>7.1320670000000002</v>
      </c>
      <c r="P37">
        <v>6.6880290000000002</v>
      </c>
      <c r="Q37">
        <v>6.7017620000000004</v>
      </c>
      <c r="R37">
        <v>7.0679790000000002</v>
      </c>
      <c r="S37">
        <v>6.5140760000000002</v>
      </c>
      <c r="T37">
        <v>6.5117880000000001</v>
      </c>
      <c r="U37">
        <v>6.7544060000000004</v>
      </c>
      <c r="V37">
        <v>6.9169150000000004</v>
      </c>
      <c r="W37">
        <v>6.5667200000000001</v>
      </c>
      <c r="X37">
        <v>6.6010530000000003</v>
      </c>
      <c r="Y37">
        <v>6.6788740000000004</v>
      </c>
      <c r="Z37">
        <v>6.9970239999999997</v>
      </c>
      <c r="AA37">
        <v>4.9485010000000003</v>
      </c>
      <c r="AB37">
        <v>6.7360949999999997</v>
      </c>
      <c r="AC37">
        <v>7.4044400000000001</v>
      </c>
      <c r="AD37">
        <v>6.8986039999999997</v>
      </c>
      <c r="AE37">
        <v>6.5369650000000004</v>
      </c>
      <c r="AF37">
        <v>6.6811629999999997</v>
      </c>
      <c r="AG37">
        <v>6.7223620000000004</v>
      </c>
      <c r="AH37">
        <v>7.1023120000000004</v>
      </c>
      <c r="AI37">
        <v>6.9489590000000003</v>
      </c>
      <c r="AJ37">
        <v>6.8780039999999998</v>
      </c>
      <c r="AK37">
        <v>7.0130460000000001</v>
      </c>
      <c r="AL37">
        <v>6.9146260000000002</v>
      </c>
      <c r="AM37">
        <v>6.7772949999999996</v>
      </c>
      <c r="AN37">
        <v>7.0176239999999996</v>
      </c>
      <c r="AO37">
        <v>6.7360949999999997</v>
      </c>
      <c r="AP37">
        <v>71.034561999999994</v>
      </c>
      <c r="AQ37">
        <v>69.862668999999997</v>
      </c>
      <c r="AR37">
        <v>63.337147999999999</v>
      </c>
      <c r="AS37">
        <v>65.957885000000005</v>
      </c>
      <c r="AT37">
        <v>6.2325470000000003</v>
      </c>
      <c r="AU37">
        <v>6.1112380000000002</v>
      </c>
      <c r="AV37">
        <v>6.0036620000000003</v>
      </c>
      <c r="AW37">
        <v>5.2712289999999999</v>
      </c>
    </row>
    <row r="38">
      <c r="A38">
        <v>37</v>
      </c>
      <c r="B38">
        <v>7.010758</v>
      </c>
      <c r="C38">
        <v>6.9146260000000002</v>
      </c>
      <c r="D38">
        <v>6.8459599999999998</v>
      </c>
      <c r="E38">
        <v>6.8299380000000003</v>
      </c>
      <c r="F38">
        <v>7.1686880000000004</v>
      </c>
      <c r="G38">
        <v>6.8024719999999999</v>
      </c>
      <c r="H38">
        <v>6.6353859999999996</v>
      </c>
      <c r="I38">
        <v>6.7589839999999999</v>
      </c>
      <c r="J38">
        <v>7.1526670000000001</v>
      </c>
      <c r="K38">
        <v>8.1391620000000007</v>
      </c>
      <c r="L38">
        <v>6.662852</v>
      </c>
      <c r="M38">
        <v>6.7910279999999998</v>
      </c>
      <c r="N38">
        <v>6.8780039999999998</v>
      </c>
      <c r="O38">
        <v>7.1732659999999999</v>
      </c>
      <c r="P38">
        <v>6.7200730000000002</v>
      </c>
      <c r="Q38">
        <v>6.7360949999999997</v>
      </c>
      <c r="R38">
        <v>7.109178</v>
      </c>
      <c r="S38">
        <v>6.5529869999999999</v>
      </c>
      <c r="T38">
        <v>6.5506979999999997</v>
      </c>
      <c r="U38">
        <v>6.7910279999999998</v>
      </c>
      <c r="V38">
        <v>6.9489590000000003</v>
      </c>
      <c r="W38">
        <v>6.5987640000000001</v>
      </c>
      <c r="X38">
        <v>6.630808</v>
      </c>
      <c r="Y38">
        <v>6.70634</v>
      </c>
      <c r="Z38">
        <v>7.0336460000000001</v>
      </c>
      <c r="AA38">
        <v>4.9691000000000001</v>
      </c>
      <c r="AB38">
        <v>6.7658500000000004</v>
      </c>
      <c r="AC38">
        <v>7.4227509999999999</v>
      </c>
      <c r="AD38">
        <v>6.9260700000000002</v>
      </c>
      <c r="AE38">
        <v>6.5735869999999998</v>
      </c>
      <c r="AF38">
        <v>6.7154959999999999</v>
      </c>
      <c r="AG38">
        <v>6.7612730000000001</v>
      </c>
      <c r="AH38">
        <v>7.1458000000000004</v>
      </c>
      <c r="AI38">
        <v>6.9832910000000004</v>
      </c>
      <c r="AJ38">
        <v>6.9100479999999997</v>
      </c>
      <c r="AK38">
        <v>7.0679790000000002</v>
      </c>
      <c r="AL38">
        <v>6.9512470000000004</v>
      </c>
      <c r="AM38">
        <v>6.8139159999999999</v>
      </c>
      <c r="AN38">
        <v>7.054246</v>
      </c>
      <c r="AO38">
        <v>6.7704279999999999</v>
      </c>
      <c r="AP38">
        <v>71.989013999999997</v>
      </c>
      <c r="AQ38">
        <v>70.702678000000006</v>
      </c>
      <c r="AR38">
        <v>64.158845999999997</v>
      </c>
      <c r="AS38">
        <v>66.758983999999998</v>
      </c>
      <c r="AT38">
        <v>6.2897689999999997</v>
      </c>
      <c r="AU38">
        <v>6.1341270000000003</v>
      </c>
      <c r="AV38">
        <v>6.1158159999999997</v>
      </c>
      <c r="AW38">
        <v>5.4932480000000004</v>
      </c>
    </row>
    <row r="39">
      <c r="A39">
        <v>38</v>
      </c>
      <c r="B39">
        <v>7.0336460000000001</v>
      </c>
      <c r="C39">
        <v>6.9420919999999997</v>
      </c>
      <c r="D39">
        <v>6.8757149999999996</v>
      </c>
      <c r="E39">
        <v>6.8642709999999996</v>
      </c>
      <c r="F39">
        <v>7.2075990000000001</v>
      </c>
      <c r="G39">
        <v>6.8322269999999996</v>
      </c>
      <c r="H39">
        <v>6.6697179999999996</v>
      </c>
      <c r="I39">
        <v>6.7956050000000001</v>
      </c>
      <c r="J39">
        <v>7.1847099999999999</v>
      </c>
      <c r="K39">
        <v>8.1734950000000008</v>
      </c>
      <c r="L39">
        <v>6.6834519999999999</v>
      </c>
      <c r="M39">
        <v>6.8207829999999996</v>
      </c>
      <c r="N39">
        <v>6.912337</v>
      </c>
      <c r="O39">
        <v>7.2121769999999996</v>
      </c>
      <c r="P39">
        <v>6.7475389999999997</v>
      </c>
      <c r="Q39">
        <v>6.7635610000000002</v>
      </c>
      <c r="R39">
        <v>7.141222</v>
      </c>
      <c r="S39">
        <v>6.5781640000000001</v>
      </c>
      <c r="T39">
        <v>6.5781640000000001</v>
      </c>
      <c r="U39">
        <v>6.8230719999999998</v>
      </c>
      <c r="V39">
        <v>6.9764249999999999</v>
      </c>
      <c r="W39">
        <v>6.6239410000000003</v>
      </c>
      <c r="X39">
        <v>6.6697179999999996</v>
      </c>
      <c r="Y39">
        <v>6.7360949999999997</v>
      </c>
      <c r="Z39">
        <v>7.06569</v>
      </c>
      <c r="AA39">
        <v>4.9942780000000004</v>
      </c>
      <c r="AB39">
        <v>6.8024719999999999</v>
      </c>
      <c r="AC39">
        <v>7.4593730000000003</v>
      </c>
      <c r="AD39">
        <v>6.9558249999999999</v>
      </c>
      <c r="AE39">
        <v>6.5964749999999999</v>
      </c>
      <c r="AF39">
        <v>6.7498279999999999</v>
      </c>
      <c r="AG39">
        <v>6.7910279999999998</v>
      </c>
      <c r="AH39">
        <v>7.1709769999999997</v>
      </c>
      <c r="AI39">
        <v>7.0153350000000003</v>
      </c>
      <c r="AJ39">
        <v>6.9420919999999997</v>
      </c>
      <c r="AK39">
        <v>7.1000230000000002</v>
      </c>
      <c r="AL39">
        <v>6.9855799999999997</v>
      </c>
      <c r="AM39">
        <v>6.848249</v>
      </c>
      <c r="AN39">
        <v>7.0885790000000002</v>
      </c>
      <c r="AO39">
        <v>6.8070500000000003</v>
      </c>
      <c r="AP39">
        <v>72.705425000000005</v>
      </c>
      <c r="AQ39">
        <v>71.327534999999997</v>
      </c>
      <c r="AR39">
        <v>64.808881</v>
      </c>
      <c r="AS39">
        <v>67.386129999999994</v>
      </c>
      <c r="AT39">
        <v>6.3538569999999996</v>
      </c>
      <c r="AU39">
        <v>6.1501489999999999</v>
      </c>
      <c r="AV39">
        <v>6.282902</v>
      </c>
      <c r="AW39">
        <v>5.7587549999999998</v>
      </c>
    </row>
    <row r="40">
      <c r="A40">
        <v>39</v>
      </c>
      <c r="B40">
        <v>7.0702680000000004</v>
      </c>
      <c r="C40">
        <v>6.9718470000000003</v>
      </c>
      <c r="D40">
        <v>6.9008929999999999</v>
      </c>
      <c r="E40">
        <v>6.8894479999999998</v>
      </c>
      <c r="F40">
        <v>7.2304880000000002</v>
      </c>
      <c r="G40">
        <v>6.8642709999999996</v>
      </c>
      <c r="H40">
        <v>6.6994740000000004</v>
      </c>
      <c r="I40">
        <v>6.8184940000000003</v>
      </c>
      <c r="J40">
        <v>7.2167539999999999</v>
      </c>
      <c r="K40">
        <v>8.2055389999999999</v>
      </c>
      <c r="L40">
        <v>6.717784</v>
      </c>
      <c r="M40">
        <v>6.848249</v>
      </c>
      <c r="N40">
        <v>6.9375140000000002</v>
      </c>
      <c r="O40">
        <v>7.2487979999999999</v>
      </c>
      <c r="P40">
        <v>6.7704279999999999</v>
      </c>
      <c r="Q40">
        <v>6.793317</v>
      </c>
      <c r="R40">
        <v>7.1732659999999999</v>
      </c>
      <c r="S40">
        <v>6.6079189999999999</v>
      </c>
      <c r="T40">
        <v>6.6102080000000001</v>
      </c>
      <c r="U40">
        <v>6.8528269999999996</v>
      </c>
      <c r="V40">
        <v>7.0130460000000001</v>
      </c>
      <c r="W40">
        <v>6.6536960000000001</v>
      </c>
      <c r="X40">
        <v>6.694896</v>
      </c>
      <c r="Y40">
        <v>6.7681389999999997</v>
      </c>
      <c r="Z40">
        <v>7.097734</v>
      </c>
      <c r="AA40">
        <v>5.0103</v>
      </c>
      <c r="AB40">
        <v>6.8299380000000003</v>
      </c>
      <c r="AC40">
        <v>7.4822610000000003</v>
      </c>
      <c r="AD40">
        <v>6.9855799999999997</v>
      </c>
      <c r="AE40">
        <v>6.619364</v>
      </c>
      <c r="AF40">
        <v>6.7704279999999999</v>
      </c>
      <c r="AG40">
        <v>6.8139159999999999</v>
      </c>
      <c r="AH40">
        <v>7.2007320000000004</v>
      </c>
      <c r="AI40">
        <v>7.0473790000000003</v>
      </c>
      <c r="AJ40">
        <v>6.9741359999999997</v>
      </c>
      <c r="AK40">
        <v>7.1366449999999997</v>
      </c>
      <c r="AL40">
        <v>7.010758</v>
      </c>
      <c r="AM40">
        <v>6.8757149999999996</v>
      </c>
      <c r="AN40">
        <v>7.1183339999999999</v>
      </c>
      <c r="AO40">
        <v>6.8345159999999998</v>
      </c>
      <c r="AP40">
        <v>73.277637999999996</v>
      </c>
      <c r="AQ40">
        <v>71.819637999999998</v>
      </c>
      <c r="AR40">
        <v>65.305561999999995</v>
      </c>
      <c r="AS40">
        <v>67.869078000000002</v>
      </c>
      <c r="AT40">
        <v>6.4156560000000002</v>
      </c>
      <c r="AU40">
        <v>6.1661710000000003</v>
      </c>
      <c r="AV40">
        <v>6.5049210000000004</v>
      </c>
      <c r="AW40">
        <v>6.0379949999999996</v>
      </c>
    </row>
    <row r="41">
      <c r="A41">
        <v>40</v>
      </c>
      <c r="B41">
        <v>7.097734</v>
      </c>
      <c r="C41">
        <v>6.9970239999999997</v>
      </c>
      <c r="D41">
        <v>6.9260700000000002</v>
      </c>
      <c r="E41">
        <v>6.9146260000000002</v>
      </c>
      <c r="F41">
        <v>7.2648200000000003</v>
      </c>
      <c r="G41">
        <v>6.8871599999999997</v>
      </c>
      <c r="H41">
        <v>6.7223620000000004</v>
      </c>
      <c r="I41">
        <v>6.8390940000000002</v>
      </c>
      <c r="J41">
        <v>7.2465089999999996</v>
      </c>
      <c r="K41">
        <v>8.2375830000000008</v>
      </c>
      <c r="L41">
        <v>6.7452509999999997</v>
      </c>
      <c r="M41">
        <v>6.8757149999999996</v>
      </c>
      <c r="N41">
        <v>6.9649809999999999</v>
      </c>
      <c r="O41">
        <v>7.283131</v>
      </c>
      <c r="P41">
        <v>6.8024719999999999</v>
      </c>
      <c r="Q41">
        <v>6.8207829999999996</v>
      </c>
      <c r="R41">
        <v>7.2098880000000003</v>
      </c>
      <c r="S41">
        <v>6.6330970000000002</v>
      </c>
      <c r="T41">
        <v>6.6285189999999998</v>
      </c>
      <c r="U41">
        <v>6.8871599999999997</v>
      </c>
      <c r="V41">
        <v>7.0359350000000003</v>
      </c>
      <c r="W41">
        <v>6.6765850000000002</v>
      </c>
      <c r="X41">
        <v>6.7223620000000004</v>
      </c>
      <c r="Y41">
        <v>6.7818719999999999</v>
      </c>
      <c r="Z41">
        <v>7.1206230000000001</v>
      </c>
      <c r="AA41">
        <v>5.0263220000000004</v>
      </c>
      <c r="AB41">
        <v>6.8528269999999996</v>
      </c>
      <c r="AC41">
        <v>7.512016</v>
      </c>
      <c r="AD41">
        <v>7.0130460000000001</v>
      </c>
      <c r="AE41">
        <v>6.6491189999999998</v>
      </c>
      <c r="AF41">
        <v>6.8001829999999996</v>
      </c>
      <c r="AG41">
        <v>6.8459599999999998</v>
      </c>
      <c r="AH41">
        <v>7.2373539999999998</v>
      </c>
      <c r="AI41">
        <v>7.0817119999999996</v>
      </c>
      <c r="AJ41">
        <v>7.0016020000000001</v>
      </c>
      <c r="AK41">
        <v>7.1664000000000003</v>
      </c>
      <c r="AL41">
        <v>7.0382239999999996</v>
      </c>
      <c r="AM41">
        <v>6.9077590000000004</v>
      </c>
      <c r="AN41">
        <v>7.1458000000000004</v>
      </c>
      <c r="AO41">
        <v>6.8642709999999996</v>
      </c>
      <c r="AP41">
        <v>73.682765000000003</v>
      </c>
      <c r="AQ41">
        <v>72.195009999999996</v>
      </c>
      <c r="AR41">
        <v>65.696956</v>
      </c>
      <c r="AS41">
        <v>68.233005000000006</v>
      </c>
      <c r="AT41">
        <v>6.4705880000000002</v>
      </c>
      <c r="AU41">
        <v>6.1890590000000003</v>
      </c>
      <c r="AV41">
        <v>6.7566949999999997</v>
      </c>
      <c r="AW41">
        <v>6.2645910000000002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4.7882809999999996</v>
      </c>
      <c r="C2">
        <v>4.7379259999999999</v>
      </c>
      <c r="D2">
        <v>4.7356369999999997</v>
      </c>
      <c r="E2">
        <v>4.6784160000000004</v>
      </c>
      <c r="F2">
        <v>5.0972759999999999</v>
      </c>
      <c r="G2">
        <v>4.783703</v>
      </c>
      <c r="H2">
        <v>4.7150379999999998</v>
      </c>
      <c r="I2">
        <v>4.7379259999999999</v>
      </c>
      <c r="J2">
        <v>4.9393450000000003</v>
      </c>
      <c r="K2">
        <v>5.4154270000000002</v>
      </c>
      <c r="L2">
        <v>4.7379259999999999</v>
      </c>
      <c r="M2">
        <v>4.7745480000000002</v>
      </c>
      <c r="N2">
        <v>4.9256120000000001</v>
      </c>
      <c r="O2">
        <v>4.9828340000000004</v>
      </c>
      <c r="P2">
        <v>4.804303</v>
      </c>
      <c r="Q2">
        <v>4.7997249999999996</v>
      </c>
      <c r="R2">
        <v>5.0103</v>
      </c>
      <c r="S2">
        <v>4.6234840000000004</v>
      </c>
      <c r="T2">
        <v>4.6028840000000004</v>
      </c>
      <c r="U2">
        <v>4.804303</v>
      </c>
      <c r="V2">
        <v>4.9050130000000003</v>
      </c>
      <c r="W2">
        <v>4.6166169999999997</v>
      </c>
      <c r="X2">
        <v>4.7859920000000002</v>
      </c>
      <c r="Y2">
        <v>4.7356369999999997</v>
      </c>
      <c r="Z2">
        <v>4.9576560000000001</v>
      </c>
      <c r="AA2">
        <v>3.538567</v>
      </c>
      <c r="AB2">
        <v>4.8798349999999999</v>
      </c>
      <c r="AC2">
        <v>5.0629429999999997</v>
      </c>
      <c r="AD2">
        <v>4.8729690000000003</v>
      </c>
      <c r="AE2">
        <v>4.5799950000000003</v>
      </c>
      <c r="AF2">
        <v>4.772259</v>
      </c>
      <c r="AG2">
        <v>4.7150379999999998</v>
      </c>
      <c r="AH2">
        <v>4.9210349999999998</v>
      </c>
      <c r="AI2">
        <v>4.772259</v>
      </c>
      <c r="AJ2">
        <v>4.8638130000000004</v>
      </c>
      <c r="AK2">
        <v>4.8821240000000001</v>
      </c>
      <c r="AL2">
        <v>4.9027240000000001</v>
      </c>
      <c r="AM2">
        <v>4.7081710000000001</v>
      </c>
      <c r="AN2">
        <v>4.978256</v>
      </c>
      <c r="AO2">
        <v>4.8226139999999997</v>
      </c>
      <c r="AP2">
        <v>5.207141</v>
      </c>
      <c r="AQ2">
        <v>5.0446330000000001</v>
      </c>
      <c r="AR2">
        <v>4.6875720000000003</v>
      </c>
      <c r="AS2">
        <v>4.7287710000000001</v>
      </c>
      <c r="AT2">
        <v>4.8935680000000001</v>
      </c>
      <c r="AU2">
        <v>4.7356369999999997</v>
      </c>
      <c r="AV2">
        <v>4.5365070000000003</v>
      </c>
      <c r="AW2">
        <v>3.957427</v>
      </c>
    </row>
    <row r="3">
      <c r="A3">
        <v>2</v>
      </c>
      <c r="B3">
        <v>4.7402150000000001</v>
      </c>
      <c r="C3">
        <v>4.6875720000000003</v>
      </c>
      <c r="D3">
        <v>4.6852830000000001</v>
      </c>
      <c r="E3">
        <v>4.6463720000000004</v>
      </c>
      <c r="F3">
        <v>5.0583660000000004</v>
      </c>
      <c r="G3">
        <v>4.749371</v>
      </c>
      <c r="H3">
        <v>4.6875720000000003</v>
      </c>
      <c r="I3">
        <v>4.6761270000000001</v>
      </c>
      <c r="J3">
        <v>4.8958570000000003</v>
      </c>
      <c r="K3">
        <v>5.4520489999999997</v>
      </c>
      <c r="L3">
        <v>4.6852830000000001</v>
      </c>
      <c r="M3">
        <v>4.7425040000000003</v>
      </c>
      <c r="N3">
        <v>4.8798349999999999</v>
      </c>
      <c r="O3">
        <v>4.966812</v>
      </c>
      <c r="P3">
        <v>4.7470819999999998</v>
      </c>
      <c r="Q3">
        <v>4.7631040000000002</v>
      </c>
      <c r="R3">
        <v>4.9874109999999998</v>
      </c>
      <c r="S3">
        <v>4.5731289999999998</v>
      </c>
      <c r="T3">
        <v>4.5342180000000001</v>
      </c>
      <c r="U3">
        <v>4.760815</v>
      </c>
      <c r="V3">
        <v>4.8683909999999999</v>
      </c>
      <c r="W3">
        <v>4.5822839999999996</v>
      </c>
      <c r="X3">
        <v>4.7379259999999999</v>
      </c>
      <c r="Y3">
        <v>4.6669720000000003</v>
      </c>
      <c r="Z3">
        <v>4.9050130000000003</v>
      </c>
      <c r="AA3">
        <v>3.4538799999999998</v>
      </c>
      <c r="AB3">
        <v>4.8065920000000002</v>
      </c>
      <c r="AC3">
        <v>5.0675210000000002</v>
      </c>
      <c r="AD3">
        <v>4.8271920000000001</v>
      </c>
      <c r="AE3">
        <v>4.5296409999999998</v>
      </c>
      <c r="AF3">
        <v>4.6990160000000003</v>
      </c>
      <c r="AG3">
        <v>4.6715499999999999</v>
      </c>
      <c r="AH3">
        <v>4.8775459999999997</v>
      </c>
      <c r="AI3">
        <v>4.7447929999999996</v>
      </c>
      <c r="AJ3">
        <v>4.815747</v>
      </c>
      <c r="AK3">
        <v>4.8752570000000004</v>
      </c>
      <c r="AL3">
        <v>4.8386360000000002</v>
      </c>
      <c r="AM3">
        <v>4.6807049999999997</v>
      </c>
      <c r="AN3">
        <v>4.9485010000000003</v>
      </c>
      <c r="AO3">
        <v>4.7882809999999996</v>
      </c>
      <c r="AP3">
        <v>5.2002750000000004</v>
      </c>
      <c r="AQ3">
        <v>5.0377660000000004</v>
      </c>
      <c r="AR3">
        <v>4.6669720000000003</v>
      </c>
      <c r="AS3">
        <v>4.7081710000000001</v>
      </c>
      <c r="AT3">
        <v>4.815747</v>
      </c>
      <c r="AU3">
        <v>4.6829939999999999</v>
      </c>
      <c r="AV3">
        <v>4.4861519999999997</v>
      </c>
      <c r="AW3">
        <v>3.8612950000000001</v>
      </c>
    </row>
    <row r="4">
      <c r="A4">
        <v>3</v>
      </c>
      <c r="B4">
        <v>4.6967270000000001</v>
      </c>
      <c r="C4">
        <v>4.618906</v>
      </c>
      <c r="D4">
        <v>4.6349280000000004</v>
      </c>
      <c r="E4">
        <v>4.5937289999999997</v>
      </c>
      <c r="F4">
        <v>4.9851219999999996</v>
      </c>
      <c r="G4">
        <v>4.6829939999999999</v>
      </c>
      <c r="H4">
        <v>4.63035</v>
      </c>
      <c r="I4">
        <v>4.6440830000000002</v>
      </c>
      <c r="J4">
        <v>4.8455019999999998</v>
      </c>
      <c r="K4">
        <v>5.4703590000000002</v>
      </c>
      <c r="L4">
        <v>4.6463720000000004</v>
      </c>
      <c r="M4">
        <v>4.6646830000000001</v>
      </c>
      <c r="N4">
        <v>4.8065920000000002</v>
      </c>
      <c r="O4">
        <v>4.8683909999999999</v>
      </c>
      <c r="P4">
        <v>4.6875720000000003</v>
      </c>
      <c r="Q4">
        <v>4.6829939999999999</v>
      </c>
      <c r="R4">
        <v>4.9004349999999999</v>
      </c>
      <c r="S4">
        <v>4.5296409999999998</v>
      </c>
      <c r="T4">
        <v>4.5342180000000001</v>
      </c>
      <c r="U4">
        <v>4.6967270000000001</v>
      </c>
      <c r="V4">
        <v>4.7997249999999996</v>
      </c>
      <c r="W4">
        <v>4.53193</v>
      </c>
      <c r="X4">
        <v>4.6784160000000004</v>
      </c>
      <c r="Y4">
        <v>4.6051729999999997</v>
      </c>
      <c r="Z4">
        <v>4.8752570000000004</v>
      </c>
      <c r="AA4">
        <v>3.4378579999999999</v>
      </c>
      <c r="AB4">
        <v>4.7516590000000001</v>
      </c>
      <c r="AC4">
        <v>5.0698100000000004</v>
      </c>
      <c r="AD4">
        <v>4.7653930000000004</v>
      </c>
      <c r="AE4">
        <v>4.4792860000000001</v>
      </c>
      <c r="AF4">
        <v>4.6715499999999999</v>
      </c>
      <c r="AG4">
        <v>4.63035</v>
      </c>
      <c r="AH4">
        <v>4.7882809999999996</v>
      </c>
      <c r="AI4">
        <v>4.6967270000000001</v>
      </c>
      <c r="AJ4">
        <v>4.7333489999999996</v>
      </c>
      <c r="AK4">
        <v>4.8111699999999997</v>
      </c>
      <c r="AL4">
        <v>4.8111699999999997</v>
      </c>
      <c r="AM4">
        <v>4.5960169999999998</v>
      </c>
      <c r="AN4">
        <v>4.8615240000000002</v>
      </c>
      <c r="AO4">
        <v>4.6898600000000004</v>
      </c>
      <c r="AP4">
        <v>5.1430530000000001</v>
      </c>
      <c r="AQ4">
        <v>4.9874109999999998</v>
      </c>
      <c r="AR4">
        <v>4.5777070000000002</v>
      </c>
      <c r="AS4">
        <v>4.6234840000000004</v>
      </c>
      <c r="AT4">
        <v>4.772259</v>
      </c>
      <c r="AU4">
        <v>4.6234840000000004</v>
      </c>
      <c r="AV4">
        <v>4.4792860000000001</v>
      </c>
      <c r="AW4">
        <v>3.8590070000000001</v>
      </c>
    </row>
    <row r="5">
      <c r="A5">
        <v>4</v>
      </c>
      <c r="B5">
        <v>4.6875720000000003</v>
      </c>
      <c r="C5">
        <v>4.6120390000000002</v>
      </c>
      <c r="D5">
        <v>4.6326390000000002</v>
      </c>
      <c r="E5">
        <v>4.5914400000000004</v>
      </c>
      <c r="F5">
        <v>4.9713890000000003</v>
      </c>
      <c r="G5">
        <v>4.6715499999999999</v>
      </c>
      <c r="H5">
        <v>4.6143280000000004</v>
      </c>
      <c r="I5">
        <v>4.6280609999999998</v>
      </c>
      <c r="J5">
        <v>4.8592360000000001</v>
      </c>
      <c r="K5">
        <v>5.46807</v>
      </c>
      <c r="L5">
        <v>4.6326390000000002</v>
      </c>
      <c r="M5">
        <v>4.6623939999999999</v>
      </c>
      <c r="N5">
        <v>4.8134579999999998</v>
      </c>
      <c r="O5">
        <v>4.8638130000000004</v>
      </c>
      <c r="P5">
        <v>4.6669720000000003</v>
      </c>
      <c r="Q5">
        <v>4.6784160000000004</v>
      </c>
      <c r="R5">
        <v>4.9095899999999997</v>
      </c>
      <c r="S5">
        <v>4.5136190000000003</v>
      </c>
      <c r="T5">
        <v>4.5227740000000001</v>
      </c>
      <c r="U5">
        <v>4.6807049999999997</v>
      </c>
      <c r="V5">
        <v>4.8088810000000004</v>
      </c>
      <c r="W5">
        <v>4.5204849999999999</v>
      </c>
      <c r="X5">
        <v>4.6738379999999999</v>
      </c>
      <c r="Y5">
        <v>4.6074619999999999</v>
      </c>
      <c r="Z5">
        <v>4.8775459999999997</v>
      </c>
      <c r="AA5">
        <v>3.4447239999999999</v>
      </c>
      <c r="AB5">
        <v>4.7470819999999998</v>
      </c>
      <c r="AC5">
        <v>5.0720989999999997</v>
      </c>
      <c r="AD5">
        <v>4.7585259999999998</v>
      </c>
      <c r="AE5">
        <v>4.4815750000000003</v>
      </c>
      <c r="AF5">
        <v>4.6578160000000004</v>
      </c>
      <c r="AG5">
        <v>4.6211950000000002</v>
      </c>
      <c r="AH5">
        <v>4.7997249999999996</v>
      </c>
      <c r="AI5">
        <v>4.6097510000000002</v>
      </c>
      <c r="AJ5">
        <v>4.7264819999999999</v>
      </c>
      <c r="AK5">
        <v>4.7241929999999996</v>
      </c>
      <c r="AL5">
        <v>4.804303</v>
      </c>
      <c r="AM5">
        <v>4.5822839999999996</v>
      </c>
      <c r="AN5">
        <v>4.8409250000000004</v>
      </c>
      <c r="AO5">
        <v>4.6761270000000001</v>
      </c>
      <c r="AP5">
        <v>5.0537879999999999</v>
      </c>
      <c r="AQ5">
        <v>4.8958570000000003</v>
      </c>
      <c r="AR5">
        <v>4.5387959999999996</v>
      </c>
      <c r="AS5">
        <v>4.5777070000000002</v>
      </c>
      <c r="AT5">
        <v>4.760815</v>
      </c>
      <c r="AU5">
        <v>4.6280609999999998</v>
      </c>
      <c r="AV5">
        <v>4.4907300000000001</v>
      </c>
      <c r="AW5">
        <v>3.8544290000000001</v>
      </c>
    </row>
    <row r="6">
      <c r="A6">
        <v>5</v>
      </c>
      <c r="B6">
        <v>4.6898600000000004</v>
      </c>
      <c r="C6">
        <v>4.6074619999999999</v>
      </c>
      <c r="D6">
        <v>4.641794</v>
      </c>
      <c r="E6">
        <v>4.5845729999999998</v>
      </c>
      <c r="F6">
        <v>4.9736779999999996</v>
      </c>
      <c r="G6">
        <v>4.6715499999999999</v>
      </c>
      <c r="H6">
        <v>4.6143280000000004</v>
      </c>
      <c r="I6">
        <v>4.6280609999999998</v>
      </c>
      <c r="J6">
        <v>4.8592360000000001</v>
      </c>
      <c r="K6">
        <v>5.4703590000000002</v>
      </c>
      <c r="L6">
        <v>4.6349280000000004</v>
      </c>
      <c r="M6">
        <v>4.6623939999999999</v>
      </c>
      <c r="N6">
        <v>4.8088810000000004</v>
      </c>
      <c r="O6">
        <v>4.8592360000000001</v>
      </c>
      <c r="P6">
        <v>4.6623939999999999</v>
      </c>
      <c r="Q6">
        <v>4.6784160000000004</v>
      </c>
      <c r="R6">
        <v>4.9027240000000001</v>
      </c>
      <c r="S6">
        <v>4.5227740000000001</v>
      </c>
      <c r="T6">
        <v>4.5250630000000003</v>
      </c>
      <c r="U6">
        <v>4.6829939999999999</v>
      </c>
      <c r="V6">
        <v>4.804303</v>
      </c>
      <c r="W6">
        <v>4.5181959999999997</v>
      </c>
      <c r="X6">
        <v>4.6784160000000004</v>
      </c>
      <c r="Y6">
        <v>4.6005950000000002</v>
      </c>
      <c r="Z6">
        <v>4.8752570000000004</v>
      </c>
      <c r="AA6">
        <v>3.4355690000000001</v>
      </c>
      <c r="AB6">
        <v>4.7516590000000001</v>
      </c>
      <c r="AC6">
        <v>5.0698100000000004</v>
      </c>
      <c r="AD6">
        <v>4.7653930000000004</v>
      </c>
      <c r="AE6">
        <v>4.4884409999999999</v>
      </c>
      <c r="AF6">
        <v>4.6623939999999999</v>
      </c>
      <c r="AG6">
        <v>4.618906</v>
      </c>
      <c r="AH6">
        <v>4.7974360000000003</v>
      </c>
      <c r="AI6">
        <v>4.6120390000000002</v>
      </c>
      <c r="AJ6">
        <v>4.7127489999999996</v>
      </c>
      <c r="AK6">
        <v>4.7241929999999996</v>
      </c>
      <c r="AL6">
        <v>4.815747</v>
      </c>
      <c r="AM6">
        <v>4.5731289999999998</v>
      </c>
      <c r="AN6">
        <v>4.8432139999999997</v>
      </c>
      <c r="AO6">
        <v>4.6784160000000004</v>
      </c>
      <c r="AP6">
        <v>5.0194549999999998</v>
      </c>
      <c r="AQ6">
        <v>4.8729690000000003</v>
      </c>
      <c r="AR6">
        <v>4.5296409999999998</v>
      </c>
      <c r="AS6">
        <v>4.5685510000000003</v>
      </c>
      <c r="AT6">
        <v>4.7653930000000004</v>
      </c>
      <c r="AU6">
        <v>4.6211950000000002</v>
      </c>
      <c r="AV6">
        <v>4.4861519999999997</v>
      </c>
      <c r="AW6">
        <v>3.8590070000000001</v>
      </c>
    </row>
    <row r="7">
      <c r="A7">
        <v>6</v>
      </c>
      <c r="B7">
        <v>4.6944379999999999</v>
      </c>
      <c r="C7">
        <v>4.6120390000000002</v>
      </c>
      <c r="D7">
        <v>4.6372169999999997</v>
      </c>
      <c r="E7">
        <v>4.598306</v>
      </c>
      <c r="F7">
        <v>4.9759669999999998</v>
      </c>
      <c r="G7">
        <v>4.6761270000000001</v>
      </c>
      <c r="H7">
        <v>4.6166169999999997</v>
      </c>
      <c r="I7">
        <v>4.6326390000000002</v>
      </c>
      <c r="J7">
        <v>4.8661019999999997</v>
      </c>
      <c r="K7">
        <v>5.46807</v>
      </c>
      <c r="L7">
        <v>4.6372169999999997</v>
      </c>
      <c r="M7">
        <v>4.6669720000000003</v>
      </c>
      <c r="N7">
        <v>4.8134579999999998</v>
      </c>
      <c r="O7">
        <v>4.8569469999999999</v>
      </c>
      <c r="P7">
        <v>4.6807049999999997</v>
      </c>
      <c r="Q7">
        <v>4.6692609999999997</v>
      </c>
      <c r="R7">
        <v>4.9050130000000003</v>
      </c>
      <c r="S7">
        <v>4.5342180000000001</v>
      </c>
      <c r="T7">
        <v>4.53193</v>
      </c>
      <c r="U7">
        <v>4.6898600000000004</v>
      </c>
      <c r="V7">
        <v>4.8020139999999998</v>
      </c>
      <c r="W7">
        <v>4.5365070000000003</v>
      </c>
      <c r="X7">
        <v>4.6967270000000001</v>
      </c>
      <c r="Y7">
        <v>4.5891510000000002</v>
      </c>
      <c r="Z7">
        <v>4.8821240000000001</v>
      </c>
      <c r="AA7">
        <v>3.4378579999999999</v>
      </c>
      <c r="AB7">
        <v>4.7562369999999996</v>
      </c>
      <c r="AC7">
        <v>5.0743879999999999</v>
      </c>
      <c r="AD7">
        <v>4.7745480000000002</v>
      </c>
      <c r="AE7">
        <v>4.4861519999999997</v>
      </c>
      <c r="AF7">
        <v>4.6761270000000001</v>
      </c>
      <c r="AG7">
        <v>4.6211950000000002</v>
      </c>
      <c r="AH7">
        <v>4.7997249999999996</v>
      </c>
      <c r="AI7">
        <v>4.6257720000000004</v>
      </c>
      <c r="AJ7">
        <v>4.7356369999999997</v>
      </c>
      <c r="AK7">
        <v>4.7104600000000003</v>
      </c>
      <c r="AL7">
        <v>4.8180360000000002</v>
      </c>
      <c r="AM7">
        <v>4.575418</v>
      </c>
      <c r="AN7">
        <v>4.8569469999999999</v>
      </c>
      <c r="AO7">
        <v>4.6669720000000003</v>
      </c>
      <c r="AP7">
        <v>5.0194549999999998</v>
      </c>
      <c r="AQ7">
        <v>4.8706800000000001</v>
      </c>
      <c r="AR7">
        <v>4.5387959999999996</v>
      </c>
      <c r="AS7">
        <v>4.5799950000000003</v>
      </c>
      <c r="AT7">
        <v>4.760815</v>
      </c>
      <c r="AU7">
        <v>4.63035</v>
      </c>
      <c r="AV7">
        <v>4.4884409999999999</v>
      </c>
      <c r="AW7">
        <v>3.8590070000000001</v>
      </c>
    </row>
    <row r="8">
      <c r="A8">
        <v>7</v>
      </c>
      <c r="B8">
        <v>4.7081710000000001</v>
      </c>
      <c r="C8">
        <v>4.6166169999999997</v>
      </c>
      <c r="D8">
        <v>4.6372169999999997</v>
      </c>
      <c r="E8">
        <v>4.5960169999999998</v>
      </c>
      <c r="F8">
        <v>4.9874109999999998</v>
      </c>
      <c r="G8">
        <v>4.6875720000000003</v>
      </c>
      <c r="H8">
        <v>4.6166169999999997</v>
      </c>
      <c r="I8">
        <v>4.6486609999999997</v>
      </c>
      <c r="J8">
        <v>4.8615240000000002</v>
      </c>
      <c r="K8">
        <v>5.4818040000000003</v>
      </c>
      <c r="L8">
        <v>4.6372169999999997</v>
      </c>
      <c r="M8">
        <v>4.6784160000000004</v>
      </c>
      <c r="N8">
        <v>4.8203250000000004</v>
      </c>
      <c r="O8">
        <v>4.8798349999999999</v>
      </c>
      <c r="P8">
        <v>4.6646830000000001</v>
      </c>
      <c r="Q8">
        <v>4.6829939999999999</v>
      </c>
      <c r="R8">
        <v>4.9073010000000004</v>
      </c>
      <c r="S8">
        <v>4.5296409999999998</v>
      </c>
      <c r="T8">
        <v>4.5456630000000002</v>
      </c>
      <c r="U8">
        <v>4.6990160000000003</v>
      </c>
      <c r="V8">
        <v>4.8294800000000002</v>
      </c>
      <c r="W8">
        <v>4.5204849999999999</v>
      </c>
      <c r="X8">
        <v>4.7058819999999999</v>
      </c>
      <c r="Y8">
        <v>4.5937289999999997</v>
      </c>
      <c r="Z8">
        <v>4.9073010000000004</v>
      </c>
      <c r="AA8">
        <v>3.4493019999999999</v>
      </c>
      <c r="AB8">
        <v>4.772259</v>
      </c>
      <c r="AC8">
        <v>5.0698100000000004</v>
      </c>
      <c r="AD8">
        <v>4.7905699999999998</v>
      </c>
      <c r="AE8">
        <v>4.4838639999999996</v>
      </c>
      <c r="AF8">
        <v>4.6738379999999999</v>
      </c>
      <c r="AG8">
        <v>4.6257720000000004</v>
      </c>
      <c r="AH8">
        <v>4.7974360000000003</v>
      </c>
      <c r="AI8">
        <v>4.6372169999999997</v>
      </c>
      <c r="AJ8">
        <v>4.717327</v>
      </c>
      <c r="AK8">
        <v>4.7310600000000003</v>
      </c>
      <c r="AL8">
        <v>4.8271920000000001</v>
      </c>
      <c r="AM8">
        <v>4.5777070000000002</v>
      </c>
      <c r="AN8">
        <v>4.8592360000000001</v>
      </c>
      <c r="AO8">
        <v>4.6715499999999999</v>
      </c>
      <c r="AP8">
        <v>5.0308999999999999</v>
      </c>
      <c r="AQ8">
        <v>4.8752570000000004</v>
      </c>
      <c r="AR8">
        <v>4.5479510000000003</v>
      </c>
      <c r="AS8">
        <v>4.5799950000000003</v>
      </c>
      <c r="AT8">
        <v>4.7791259999999998</v>
      </c>
      <c r="AU8">
        <v>4.6372169999999997</v>
      </c>
      <c r="AV8">
        <v>4.4998860000000001</v>
      </c>
      <c r="AW8">
        <v>3.8681619999999999</v>
      </c>
    </row>
    <row r="9">
      <c r="A9">
        <v>8</v>
      </c>
      <c r="B9">
        <v>4.7035929999999997</v>
      </c>
      <c r="C9">
        <v>4.63035</v>
      </c>
      <c r="D9">
        <v>4.6509499999999999</v>
      </c>
      <c r="E9">
        <v>4.5914400000000004</v>
      </c>
      <c r="F9">
        <v>4.998856</v>
      </c>
      <c r="G9">
        <v>4.6829939999999999</v>
      </c>
      <c r="H9">
        <v>4.6234840000000004</v>
      </c>
      <c r="I9">
        <v>4.641794</v>
      </c>
      <c r="J9">
        <v>4.8706800000000001</v>
      </c>
      <c r="K9">
        <v>5.4886699999999999</v>
      </c>
      <c r="L9">
        <v>4.6463720000000004</v>
      </c>
      <c r="M9">
        <v>4.6738379999999999</v>
      </c>
      <c r="N9">
        <v>4.8386360000000002</v>
      </c>
      <c r="O9">
        <v>4.8683909999999999</v>
      </c>
      <c r="P9">
        <v>4.6921489999999997</v>
      </c>
      <c r="Q9">
        <v>4.6944379999999999</v>
      </c>
      <c r="R9">
        <v>4.9141680000000001</v>
      </c>
      <c r="S9">
        <v>4.5387959999999996</v>
      </c>
      <c r="T9">
        <v>4.5479510000000003</v>
      </c>
      <c r="U9">
        <v>4.6967270000000001</v>
      </c>
      <c r="V9">
        <v>4.8226139999999997</v>
      </c>
      <c r="W9">
        <v>4.5387959999999996</v>
      </c>
      <c r="X9">
        <v>4.6898600000000004</v>
      </c>
      <c r="Y9">
        <v>4.6120390000000002</v>
      </c>
      <c r="Z9">
        <v>4.8958570000000003</v>
      </c>
      <c r="AA9">
        <v>3.4538799999999998</v>
      </c>
      <c r="AB9">
        <v>4.760815</v>
      </c>
      <c r="AC9">
        <v>5.0858319999999999</v>
      </c>
      <c r="AD9">
        <v>4.7882809999999996</v>
      </c>
      <c r="AE9">
        <v>4.4815750000000003</v>
      </c>
      <c r="AF9">
        <v>4.6807049999999997</v>
      </c>
      <c r="AG9">
        <v>4.6120390000000002</v>
      </c>
      <c r="AH9">
        <v>4.7974360000000003</v>
      </c>
      <c r="AI9">
        <v>4.6349280000000004</v>
      </c>
      <c r="AJ9">
        <v>4.7241929999999996</v>
      </c>
      <c r="AK9">
        <v>4.717327</v>
      </c>
      <c r="AL9">
        <v>4.8386360000000002</v>
      </c>
      <c r="AM9">
        <v>4.5731289999999998</v>
      </c>
      <c r="AN9">
        <v>4.8592360000000001</v>
      </c>
      <c r="AO9">
        <v>4.6921489999999997</v>
      </c>
      <c r="AP9">
        <v>5.0148780000000004</v>
      </c>
      <c r="AQ9">
        <v>4.8867019999999997</v>
      </c>
      <c r="AR9">
        <v>4.543374</v>
      </c>
      <c r="AS9">
        <v>4.6005950000000002</v>
      </c>
      <c r="AT9">
        <v>4.7859920000000002</v>
      </c>
      <c r="AU9">
        <v>4.641794</v>
      </c>
      <c r="AV9">
        <v>4.5067519999999996</v>
      </c>
      <c r="AW9">
        <v>3.8727399999999998</v>
      </c>
    </row>
    <row r="10">
      <c r="A10">
        <v>9</v>
      </c>
      <c r="B10">
        <v>4.717327</v>
      </c>
      <c r="C10">
        <v>4.6349280000000004</v>
      </c>
      <c r="D10">
        <v>4.6578160000000004</v>
      </c>
      <c r="E10">
        <v>4.598306</v>
      </c>
      <c r="F10">
        <v>4.9897</v>
      </c>
      <c r="G10">
        <v>4.6875720000000003</v>
      </c>
      <c r="H10">
        <v>4.6395059999999999</v>
      </c>
      <c r="I10">
        <v>4.6509499999999999</v>
      </c>
      <c r="J10">
        <v>4.8889909999999999</v>
      </c>
      <c r="K10">
        <v>5.4955369999999997</v>
      </c>
      <c r="L10">
        <v>4.6463720000000004</v>
      </c>
      <c r="M10">
        <v>4.6921489999999997</v>
      </c>
      <c r="N10">
        <v>4.8271920000000001</v>
      </c>
      <c r="O10">
        <v>4.8752570000000004</v>
      </c>
      <c r="P10">
        <v>4.6807049999999997</v>
      </c>
      <c r="Q10">
        <v>4.7058819999999999</v>
      </c>
      <c r="R10">
        <v>4.9324789999999998</v>
      </c>
      <c r="S10">
        <v>4.5502399999999996</v>
      </c>
      <c r="T10">
        <v>4.543374</v>
      </c>
      <c r="U10">
        <v>4.7196150000000001</v>
      </c>
      <c r="V10">
        <v>4.815747</v>
      </c>
      <c r="W10">
        <v>4.5571070000000002</v>
      </c>
      <c r="X10">
        <v>4.6898600000000004</v>
      </c>
      <c r="Y10">
        <v>4.6211950000000002</v>
      </c>
      <c r="Z10">
        <v>4.8981459999999997</v>
      </c>
      <c r="AA10">
        <v>3.4584570000000001</v>
      </c>
      <c r="AB10">
        <v>4.7676809999999996</v>
      </c>
      <c r="AC10">
        <v>5.0995650000000001</v>
      </c>
      <c r="AD10">
        <v>4.7905699999999998</v>
      </c>
      <c r="AE10">
        <v>4.4975969999999998</v>
      </c>
      <c r="AF10">
        <v>4.6807049999999997</v>
      </c>
      <c r="AG10">
        <v>4.6326390000000002</v>
      </c>
      <c r="AH10">
        <v>4.815747</v>
      </c>
      <c r="AI10">
        <v>4.6440830000000002</v>
      </c>
      <c r="AJ10">
        <v>4.7356369999999997</v>
      </c>
      <c r="AK10">
        <v>4.7379259999999999</v>
      </c>
      <c r="AL10">
        <v>4.8340579999999997</v>
      </c>
      <c r="AM10">
        <v>4.5914400000000004</v>
      </c>
      <c r="AN10">
        <v>4.8729690000000003</v>
      </c>
      <c r="AO10">
        <v>4.6761270000000001</v>
      </c>
      <c r="AP10">
        <v>5.0514989999999997</v>
      </c>
      <c r="AQ10">
        <v>4.8798349999999999</v>
      </c>
      <c r="AR10">
        <v>4.5616849999999998</v>
      </c>
      <c r="AS10">
        <v>4.5960169999999998</v>
      </c>
      <c r="AT10">
        <v>4.792859</v>
      </c>
      <c r="AU10">
        <v>4.6440830000000002</v>
      </c>
      <c r="AV10">
        <v>4.5044630000000003</v>
      </c>
      <c r="AW10">
        <v>3.8818950000000001</v>
      </c>
    </row>
    <row r="11">
      <c r="A11">
        <v>10</v>
      </c>
      <c r="B11">
        <v>4.717327</v>
      </c>
      <c r="C11">
        <v>4.6395059999999999</v>
      </c>
      <c r="D11">
        <v>4.6623939999999999</v>
      </c>
      <c r="E11">
        <v>4.6074619999999999</v>
      </c>
      <c r="F11">
        <v>5.0080109999999998</v>
      </c>
      <c r="G11">
        <v>4.6967270000000001</v>
      </c>
      <c r="H11">
        <v>4.6395059999999999</v>
      </c>
      <c r="I11">
        <v>4.6601049999999997</v>
      </c>
      <c r="J11">
        <v>4.8844130000000003</v>
      </c>
      <c r="K11">
        <v>5.5069809999999997</v>
      </c>
      <c r="L11">
        <v>4.6692609999999997</v>
      </c>
      <c r="M11">
        <v>4.6829939999999999</v>
      </c>
      <c r="N11">
        <v>4.8386360000000002</v>
      </c>
      <c r="O11">
        <v>4.8844130000000003</v>
      </c>
      <c r="P11">
        <v>4.6852830000000001</v>
      </c>
      <c r="Q11">
        <v>4.7035929999999997</v>
      </c>
      <c r="R11">
        <v>4.934768</v>
      </c>
      <c r="S11">
        <v>4.543374</v>
      </c>
      <c r="T11">
        <v>4.5571070000000002</v>
      </c>
      <c r="U11">
        <v>4.7127489999999996</v>
      </c>
      <c r="V11">
        <v>4.8317690000000004</v>
      </c>
      <c r="W11">
        <v>4.5525289999999998</v>
      </c>
      <c r="X11">
        <v>4.6967270000000001</v>
      </c>
      <c r="Y11">
        <v>4.6326390000000002</v>
      </c>
      <c r="Z11">
        <v>4.8935680000000001</v>
      </c>
      <c r="AA11">
        <v>3.4515910000000001</v>
      </c>
      <c r="AB11">
        <v>4.7699699999999998</v>
      </c>
      <c r="AC11">
        <v>5.1155869999999997</v>
      </c>
      <c r="AD11">
        <v>4.7974360000000003</v>
      </c>
      <c r="AE11">
        <v>4.5090409999999999</v>
      </c>
      <c r="AF11">
        <v>4.6807049999999997</v>
      </c>
      <c r="AG11">
        <v>4.641794</v>
      </c>
      <c r="AH11">
        <v>4.8226139999999997</v>
      </c>
      <c r="AI11">
        <v>4.6280609999999998</v>
      </c>
      <c r="AJ11">
        <v>4.7516590000000001</v>
      </c>
      <c r="AK11">
        <v>4.7356369999999997</v>
      </c>
      <c r="AL11">
        <v>4.847791</v>
      </c>
      <c r="AM11">
        <v>4.6051729999999997</v>
      </c>
      <c r="AN11">
        <v>4.8867019999999997</v>
      </c>
      <c r="AO11">
        <v>4.6807049999999997</v>
      </c>
      <c r="AP11">
        <v>5.0492100000000004</v>
      </c>
      <c r="AQ11">
        <v>4.8821240000000001</v>
      </c>
      <c r="AR11">
        <v>4.5708399999999996</v>
      </c>
      <c r="AS11">
        <v>4.598306</v>
      </c>
      <c r="AT11">
        <v>4.8065920000000002</v>
      </c>
      <c r="AU11">
        <v>4.6509499999999999</v>
      </c>
      <c r="AV11">
        <v>4.5136190000000003</v>
      </c>
      <c r="AW11">
        <v>3.8773170000000001</v>
      </c>
    </row>
    <row r="12">
      <c r="A12">
        <v>11</v>
      </c>
      <c r="B12">
        <v>4.7287710000000001</v>
      </c>
      <c r="C12">
        <v>4.6486609999999997</v>
      </c>
      <c r="D12">
        <v>4.6601049999999997</v>
      </c>
      <c r="E12">
        <v>4.6051729999999997</v>
      </c>
      <c r="F12">
        <v>5.0194549999999998</v>
      </c>
      <c r="G12">
        <v>4.6967270000000001</v>
      </c>
      <c r="H12">
        <v>4.6509499999999999</v>
      </c>
      <c r="I12">
        <v>4.6578160000000004</v>
      </c>
      <c r="J12">
        <v>4.9004349999999999</v>
      </c>
      <c r="K12">
        <v>5.5161360000000004</v>
      </c>
      <c r="L12">
        <v>4.6555280000000003</v>
      </c>
      <c r="M12">
        <v>4.6990160000000003</v>
      </c>
      <c r="N12">
        <v>4.8523690000000004</v>
      </c>
      <c r="O12">
        <v>4.9073010000000004</v>
      </c>
      <c r="P12">
        <v>4.6852830000000001</v>
      </c>
      <c r="Q12">
        <v>4.7196150000000001</v>
      </c>
      <c r="R12">
        <v>4.9370570000000003</v>
      </c>
      <c r="S12">
        <v>4.5593959999999996</v>
      </c>
      <c r="T12">
        <v>4.5571070000000002</v>
      </c>
      <c r="U12">
        <v>4.7287710000000001</v>
      </c>
      <c r="V12">
        <v>4.8271920000000001</v>
      </c>
      <c r="W12">
        <v>4.5616849999999998</v>
      </c>
      <c r="X12">
        <v>4.7035929999999997</v>
      </c>
      <c r="Y12">
        <v>4.6463720000000004</v>
      </c>
      <c r="Z12">
        <v>4.9027240000000001</v>
      </c>
      <c r="AA12">
        <v>3.4653239999999998</v>
      </c>
      <c r="AB12">
        <v>4.772259</v>
      </c>
      <c r="AC12">
        <v>5.1018540000000003</v>
      </c>
      <c r="AD12">
        <v>4.7974360000000003</v>
      </c>
      <c r="AE12">
        <v>4.5044630000000003</v>
      </c>
      <c r="AF12">
        <v>4.6990160000000003</v>
      </c>
      <c r="AG12">
        <v>4.6486609999999997</v>
      </c>
      <c r="AH12">
        <v>4.8317690000000004</v>
      </c>
      <c r="AI12">
        <v>4.6532390000000001</v>
      </c>
      <c r="AJ12">
        <v>4.749371</v>
      </c>
      <c r="AK12">
        <v>4.7539480000000003</v>
      </c>
      <c r="AL12">
        <v>4.8615240000000002</v>
      </c>
      <c r="AM12">
        <v>4.5960169999999998</v>
      </c>
      <c r="AN12">
        <v>4.8867019999999997</v>
      </c>
      <c r="AO12">
        <v>4.6875720000000003</v>
      </c>
      <c r="AP12">
        <v>5.0606549999999997</v>
      </c>
      <c r="AQ12">
        <v>4.8889909999999999</v>
      </c>
      <c r="AR12">
        <v>4.5639729999999998</v>
      </c>
      <c r="AS12">
        <v>4.6143280000000004</v>
      </c>
      <c r="AT12">
        <v>4.7951480000000002</v>
      </c>
      <c r="AU12">
        <v>4.6623939999999999</v>
      </c>
      <c r="AV12">
        <v>4.5227740000000001</v>
      </c>
      <c r="AW12">
        <v>3.8841839999999999</v>
      </c>
    </row>
    <row r="13">
      <c r="A13">
        <v>12</v>
      </c>
      <c r="B13">
        <v>4.7402150000000001</v>
      </c>
      <c r="C13">
        <v>4.6509499999999999</v>
      </c>
      <c r="D13">
        <v>4.6829939999999999</v>
      </c>
      <c r="E13">
        <v>4.6211950000000002</v>
      </c>
      <c r="F13">
        <v>5.0263220000000004</v>
      </c>
      <c r="G13">
        <v>4.717327</v>
      </c>
      <c r="H13">
        <v>4.6601049999999997</v>
      </c>
      <c r="I13">
        <v>4.6692609999999997</v>
      </c>
      <c r="J13">
        <v>4.9118789999999999</v>
      </c>
      <c r="K13">
        <v>5.5321579999999999</v>
      </c>
      <c r="L13">
        <v>4.6692609999999997</v>
      </c>
      <c r="M13">
        <v>4.7081710000000001</v>
      </c>
      <c r="N13">
        <v>4.8706800000000001</v>
      </c>
      <c r="O13">
        <v>4.9050130000000003</v>
      </c>
      <c r="P13">
        <v>4.7127489999999996</v>
      </c>
      <c r="Q13">
        <v>4.7219040000000003</v>
      </c>
      <c r="R13">
        <v>4.9530789999999998</v>
      </c>
      <c r="S13">
        <v>4.5685510000000003</v>
      </c>
      <c r="T13">
        <v>4.575418</v>
      </c>
      <c r="U13">
        <v>4.7310600000000003</v>
      </c>
      <c r="V13">
        <v>4.8409250000000004</v>
      </c>
      <c r="W13">
        <v>4.566262</v>
      </c>
      <c r="X13">
        <v>4.7196150000000001</v>
      </c>
      <c r="Y13">
        <v>4.6395059999999999</v>
      </c>
      <c r="Z13">
        <v>4.9210349999999998</v>
      </c>
      <c r="AA13">
        <v>3.4699019999999998</v>
      </c>
      <c r="AB13">
        <v>4.7859920000000002</v>
      </c>
      <c r="AC13">
        <v>5.1110090000000001</v>
      </c>
      <c r="AD13">
        <v>4.8203250000000004</v>
      </c>
      <c r="AE13">
        <v>4.5136190000000003</v>
      </c>
      <c r="AF13">
        <v>4.7035929999999997</v>
      </c>
      <c r="AG13">
        <v>4.6532390000000001</v>
      </c>
      <c r="AH13">
        <v>4.8409250000000004</v>
      </c>
      <c r="AI13">
        <v>4.6623939999999999</v>
      </c>
      <c r="AJ13">
        <v>4.760815</v>
      </c>
      <c r="AK13">
        <v>4.760815</v>
      </c>
      <c r="AL13">
        <v>4.8615240000000002</v>
      </c>
      <c r="AM13">
        <v>4.6166169999999997</v>
      </c>
      <c r="AN13">
        <v>4.8981459999999997</v>
      </c>
      <c r="AO13">
        <v>4.7058819999999999</v>
      </c>
      <c r="AP13">
        <v>5.065232</v>
      </c>
      <c r="AQ13">
        <v>4.9187459999999996</v>
      </c>
      <c r="AR13">
        <v>4.5571070000000002</v>
      </c>
      <c r="AS13">
        <v>4.6211950000000002</v>
      </c>
      <c r="AT13">
        <v>4.8180360000000002</v>
      </c>
      <c r="AU13">
        <v>4.6715499999999999</v>
      </c>
      <c r="AV13">
        <v>4.5365070000000003</v>
      </c>
      <c r="AW13">
        <v>3.907073</v>
      </c>
    </row>
    <row r="14">
      <c r="A14">
        <v>13</v>
      </c>
      <c r="B14">
        <v>4.7516590000000001</v>
      </c>
      <c r="C14">
        <v>4.6532390000000001</v>
      </c>
      <c r="D14">
        <v>4.6921489999999997</v>
      </c>
      <c r="E14">
        <v>4.6372169999999997</v>
      </c>
      <c r="F14">
        <v>5.0400549999999997</v>
      </c>
      <c r="G14">
        <v>4.7287710000000001</v>
      </c>
      <c r="H14">
        <v>4.6692609999999997</v>
      </c>
      <c r="I14">
        <v>4.6852830000000001</v>
      </c>
      <c r="J14">
        <v>4.9233229999999999</v>
      </c>
      <c r="K14">
        <v>5.5413139999999999</v>
      </c>
      <c r="L14">
        <v>4.6807049999999997</v>
      </c>
      <c r="M14">
        <v>4.7264819999999999</v>
      </c>
      <c r="N14">
        <v>4.8661019999999997</v>
      </c>
      <c r="O14">
        <v>4.9324789999999998</v>
      </c>
      <c r="P14">
        <v>4.7241929999999996</v>
      </c>
      <c r="Q14">
        <v>4.7219040000000003</v>
      </c>
      <c r="R14">
        <v>4.9713890000000003</v>
      </c>
      <c r="S14">
        <v>4.575418</v>
      </c>
      <c r="T14">
        <v>4.5845729999999998</v>
      </c>
      <c r="U14">
        <v>4.7356369999999997</v>
      </c>
      <c r="V14">
        <v>4.8615240000000002</v>
      </c>
      <c r="W14">
        <v>4.5777070000000002</v>
      </c>
      <c r="X14">
        <v>4.7264819999999999</v>
      </c>
      <c r="Y14">
        <v>4.6532390000000001</v>
      </c>
      <c r="Z14">
        <v>4.9301899999999996</v>
      </c>
      <c r="AA14">
        <v>3.4882119999999999</v>
      </c>
      <c r="AB14">
        <v>4.8088810000000004</v>
      </c>
      <c r="AC14">
        <v>5.1201650000000001</v>
      </c>
      <c r="AD14">
        <v>4.8226139999999997</v>
      </c>
      <c r="AE14">
        <v>4.5296409999999998</v>
      </c>
      <c r="AF14">
        <v>4.7127489999999996</v>
      </c>
      <c r="AG14">
        <v>4.6692609999999997</v>
      </c>
      <c r="AH14">
        <v>4.8546579999999997</v>
      </c>
      <c r="AI14">
        <v>4.6646830000000001</v>
      </c>
      <c r="AJ14">
        <v>4.7791259999999998</v>
      </c>
      <c r="AK14">
        <v>4.7745480000000002</v>
      </c>
      <c r="AL14">
        <v>4.8683909999999999</v>
      </c>
      <c r="AM14">
        <v>4.6257720000000004</v>
      </c>
      <c r="AN14">
        <v>4.9027240000000001</v>
      </c>
      <c r="AO14">
        <v>4.7104600000000003</v>
      </c>
      <c r="AP14">
        <v>5.0698100000000004</v>
      </c>
      <c r="AQ14">
        <v>4.9233229999999999</v>
      </c>
      <c r="AR14">
        <v>4.5822839999999996</v>
      </c>
      <c r="AS14">
        <v>4.6234840000000004</v>
      </c>
      <c r="AT14">
        <v>4.8340579999999997</v>
      </c>
      <c r="AU14">
        <v>4.6807049999999997</v>
      </c>
      <c r="AV14">
        <v>4.5479510000000003</v>
      </c>
      <c r="AW14">
        <v>3.9002059999999998</v>
      </c>
    </row>
    <row r="15">
      <c r="A15">
        <v>14</v>
      </c>
      <c r="B15">
        <v>4.7653930000000004</v>
      </c>
      <c r="C15">
        <v>4.6761270000000001</v>
      </c>
      <c r="D15">
        <v>4.7081710000000001</v>
      </c>
      <c r="E15">
        <v>4.6372169999999997</v>
      </c>
      <c r="F15">
        <v>5.0400549999999997</v>
      </c>
      <c r="G15">
        <v>4.7425040000000003</v>
      </c>
      <c r="H15">
        <v>4.6784160000000004</v>
      </c>
      <c r="I15">
        <v>4.7035929999999997</v>
      </c>
      <c r="J15">
        <v>4.9416339999999996</v>
      </c>
      <c r="K15">
        <v>5.5436030000000001</v>
      </c>
      <c r="L15">
        <v>4.6944379999999999</v>
      </c>
      <c r="M15">
        <v>4.7379259999999999</v>
      </c>
      <c r="N15">
        <v>4.8798349999999999</v>
      </c>
      <c r="O15">
        <v>4.9416339999999996</v>
      </c>
      <c r="P15">
        <v>4.7333489999999996</v>
      </c>
      <c r="Q15">
        <v>4.7310600000000003</v>
      </c>
      <c r="R15">
        <v>4.978256</v>
      </c>
      <c r="S15">
        <v>4.5891510000000002</v>
      </c>
      <c r="T15">
        <v>4.5891510000000002</v>
      </c>
      <c r="U15">
        <v>4.749371</v>
      </c>
      <c r="V15">
        <v>4.8775459999999997</v>
      </c>
      <c r="W15">
        <v>4.5685510000000003</v>
      </c>
      <c r="X15">
        <v>4.749371</v>
      </c>
      <c r="Y15">
        <v>4.6463720000000004</v>
      </c>
      <c r="Z15">
        <v>4.9530789999999998</v>
      </c>
      <c r="AA15">
        <v>3.483635</v>
      </c>
      <c r="AB15">
        <v>4.815747</v>
      </c>
      <c r="AC15">
        <v>5.1384759999999998</v>
      </c>
      <c r="AD15">
        <v>4.8317690000000004</v>
      </c>
      <c r="AE15">
        <v>4.53193</v>
      </c>
      <c r="AF15">
        <v>4.7287710000000001</v>
      </c>
      <c r="AG15">
        <v>4.6784160000000004</v>
      </c>
      <c r="AH15">
        <v>4.8729690000000003</v>
      </c>
      <c r="AI15">
        <v>4.6784160000000004</v>
      </c>
      <c r="AJ15">
        <v>4.783703</v>
      </c>
      <c r="AK15">
        <v>4.7745480000000002</v>
      </c>
      <c r="AL15">
        <v>4.8844130000000003</v>
      </c>
      <c r="AM15">
        <v>4.6234840000000004</v>
      </c>
      <c r="AN15">
        <v>4.9141680000000001</v>
      </c>
      <c r="AO15">
        <v>4.7196150000000001</v>
      </c>
      <c r="AP15">
        <v>5.0904100000000003</v>
      </c>
      <c r="AQ15">
        <v>4.9141680000000001</v>
      </c>
      <c r="AR15">
        <v>4.6097510000000002</v>
      </c>
      <c r="AS15">
        <v>4.6326390000000002</v>
      </c>
      <c r="AT15">
        <v>4.8386360000000002</v>
      </c>
      <c r="AU15">
        <v>4.6898600000000004</v>
      </c>
      <c r="AV15">
        <v>4.5502399999999996</v>
      </c>
      <c r="AW15">
        <v>3.9047839999999998</v>
      </c>
    </row>
    <row r="16">
      <c r="A16">
        <v>15</v>
      </c>
      <c r="B16">
        <v>4.772259</v>
      </c>
      <c r="C16">
        <v>4.6669720000000003</v>
      </c>
      <c r="D16">
        <v>4.7013049999999996</v>
      </c>
      <c r="E16">
        <v>4.6532390000000001</v>
      </c>
      <c r="F16">
        <v>5.0560770000000002</v>
      </c>
      <c r="G16">
        <v>4.7310600000000003</v>
      </c>
      <c r="H16">
        <v>4.6944379999999999</v>
      </c>
      <c r="I16">
        <v>4.6921489999999997</v>
      </c>
      <c r="J16">
        <v>4.9324789999999998</v>
      </c>
      <c r="K16">
        <v>5.5619129999999997</v>
      </c>
      <c r="L16">
        <v>4.6967270000000001</v>
      </c>
      <c r="M16">
        <v>4.7287710000000001</v>
      </c>
      <c r="N16">
        <v>4.8958570000000003</v>
      </c>
      <c r="O16">
        <v>4.9233229999999999</v>
      </c>
      <c r="P16">
        <v>4.7310600000000003</v>
      </c>
      <c r="Q16">
        <v>4.7470819999999998</v>
      </c>
      <c r="R16">
        <v>4.9805450000000002</v>
      </c>
      <c r="S16">
        <v>4.5914400000000004</v>
      </c>
      <c r="T16">
        <v>4.6005950000000002</v>
      </c>
      <c r="U16">
        <v>4.7653930000000004</v>
      </c>
      <c r="V16">
        <v>4.8775459999999997</v>
      </c>
      <c r="W16">
        <v>4.5937289999999997</v>
      </c>
      <c r="X16">
        <v>4.7425040000000003</v>
      </c>
      <c r="Y16">
        <v>4.6669720000000003</v>
      </c>
      <c r="Z16">
        <v>4.9576560000000001</v>
      </c>
      <c r="AA16">
        <v>3.4882119999999999</v>
      </c>
      <c r="AB16">
        <v>4.8271920000000001</v>
      </c>
      <c r="AC16">
        <v>5.1567860000000003</v>
      </c>
      <c r="AD16">
        <v>4.8317690000000004</v>
      </c>
      <c r="AE16">
        <v>4.5479510000000003</v>
      </c>
      <c r="AF16">
        <v>4.7287710000000001</v>
      </c>
      <c r="AG16">
        <v>4.6944379999999999</v>
      </c>
      <c r="AH16">
        <v>4.8775459999999997</v>
      </c>
      <c r="AI16">
        <v>4.6807049999999997</v>
      </c>
      <c r="AJ16">
        <v>4.7997249999999996</v>
      </c>
      <c r="AK16">
        <v>4.7951480000000002</v>
      </c>
      <c r="AL16">
        <v>4.8798349999999999</v>
      </c>
      <c r="AM16">
        <v>4.6395059999999999</v>
      </c>
      <c r="AN16">
        <v>4.9141680000000001</v>
      </c>
      <c r="AO16">
        <v>4.7219040000000003</v>
      </c>
      <c r="AP16">
        <v>5.0949869999999997</v>
      </c>
      <c r="AQ16">
        <v>4.9301899999999996</v>
      </c>
      <c r="AR16">
        <v>4.6028840000000004</v>
      </c>
      <c r="AS16">
        <v>4.6326390000000002</v>
      </c>
      <c r="AT16">
        <v>4.836347</v>
      </c>
      <c r="AU16">
        <v>4.7081710000000001</v>
      </c>
      <c r="AV16">
        <v>4.5525289999999998</v>
      </c>
      <c r="AW16">
        <v>3.9139390000000001</v>
      </c>
    </row>
    <row r="17">
      <c r="A17">
        <v>16</v>
      </c>
      <c r="B17">
        <v>4.772259</v>
      </c>
      <c r="C17">
        <v>4.6807049999999997</v>
      </c>
      <c r="D17">
        <v>4.7104600000000003</v>
      </c>
      <c r="E17">
        <v>4.6509499999999999</v>
      </c>
      <c r="F17">
        <v>5.0743879999999999</v>
      </c>
      <c r="G17">
        <v>4.7562369999999996</v>
      </c>
      <c r="H17">
        <v>4.6898600000000004</v>
      </c>
      <c r="I17">
        <v>4.7264819999999999</v>
      </c>
      <c r="J17">
        <v>4.9576560000000001</v>
      </c>
      <c r="K17">
        <v>5.5642019999999999</v>
      </c>
      <c r="L17">
        <v>4.7196150000000001</v>
      </c>
      <c r="M17">
        <v>4.7562369999999996</v>
      </c>
      <c r="N17">
        <v>4.8912789999999999</v>
      </c>
      <c r="O17">
        <v>4.9507899999999996</v>
      </c>
      <c r="P17">
        <v>4.7562369999999996</v>
      </c>
      <c r="Q17">
        <v>4.749371</v>
      </c>
      <c r="R17">
        <v>4.9919890000000002</v>
      </c>
      <c r="S17">
        <v>4.6120390000000002</v>
      </c>
      <c r="T17">
        <v>4.6051729999999997</v>
      </c>
      <c r="U17">
        <v>4.7791259999999998</v>
      </c>
      <c r="V17">
        <v>4.8912789999999999</v>
      </c>
      <c r="W17">
        <v>4.598306</v>
      </c>
      <c r="X17">
        <v>4.7539480000000003</v>
      </c>
      <c r="Y17">
        <v>4.6738379999999999</v>
      </c>
      <c r="Z17">
        <v>4.9645229999999998</v>
      </c>
      <c r="AA17">
        <v>3.495079</v>
      </c>
      <c r="AB17">
        <v>4.8249029999999999</v>
      </c>
      <c r="AC17">
        <v>5.1567860000000003</v>
      </c>
      <c r="AD17">
        <v>4.8615240000000002</v>
      </c>
      <c r="AE17">
        <v>4.5456630000000002</v>
      </c>
      <c r="AF17">
        <v>4.7425040000000003</v>
      </c>
      <c r="AG17">
        <v>4.6829939999999999</v>
      </c>
      <c r="AH17">
        <v>4.8706800000000001</v>
      </c>
      <c r="AI17">
        <v>4.6921489999999997</v>
      </c>
      <c r="AJ17">
        <v>4.8020139999999998</v>
      </c>
      <c r="AK17">
        <v>4.792859</v>
      </c>
      <c r="AL17">
        <v>4.8981459999999997</v>
      </c>
      <c r="AM17">
        <v>4.6509499999999999</v>
      </c>
      <c r="AN17">
        <v>4.9370570000000003</v>
      </c>
      <c r="AO17">
        <v>4.7425040000000003</v>
      </c>
      <c r="AP17">
        <v>5.1041429999999997</v>
      </c>
      <c r="AQ17">
        <v>4.9507899999999996</v>
      </c>
      <c r="AR17">
        <v>4.6051729999999997</v>
      </c>
      <c r="AS17">
        <v>4.6486609999999997</v>
      </c>
      <c r="AT17">
        <v>4.8500800000000002</v>
      </c>
      <c r="AU17">
        <v>4.7150379999999998</v>
      </c>
      <c r="AV17">
        <v>4.566262</v>
      </c>
      <c r="AW17">
        <v>3.934539</v>
      </c>
    </row>
    <row r="18">
      <c r="A18">
        <v>17</v>
      </c>
      <c r="B18">
        <v>4.7859920000000002</v>
      </c>
      <c r="C18">
        <v>4.7058819999999999</v>
      </c>
      <c r="D18">
        <v>4.7264819999999999</v>
      </c>
      <c r="E18">
        <v>4.6601049999999997</v>
      </c>
      <c r="F18">
        <v>5.0858319999999999</v>
      </c>
      <c r="G18">
        <v>4.7631040000000002</v>
      </c>
      <c r="H18">
        <v>4.7150379999999998</v>
      </c>
      <c r="I18">
        <v>4.7219040000000003</v>
      </c>
      <c r="J18">
        <v>4.966812</v>
      </c>
      <c r="K18">
        <v>5.587091</v>
      </c>
      <c r="L18">
        <v>4.7219040000000003</v>
      </c>
      <c r="M18">
        <v>4.7470819999999998</v>
      </c>
      <c r="N18">
        <v>4.9279010000000003</v>
      </c>
      <c r="O18">
        <v>4.9530789999999998</v>
      </c>
      <c r="P18">
        <v>4.7631040000000002</v>
      </c>
      <c r="Q18">
        <v>4.7676809999999996</v>
      </c>
      <c r="R18">
        <v>4.9942780000000004</v>
      </c>
      <c r="S18">
        <v>4.618906</v>
      </c>
      <c r="T18">
        <v>4.6211950000000002</v>
      </c>
      <c r="U18">
        <v>4.7951480000000002</v>
      </c>
      <c r="V18">
        <v>4.9050130000000003</v>
      </c>
      <c r="W18">
        <v>4.6028840000000004</v>
      </c>
      <c r="X18">
        <v>4.7562369999999996</v>
      </c>
      <c r="Y18">
        <v>4.6990160000000003</v>
      </c>
      <c r="Z18">
        <v>4.9599450000000003</v>
      </c>
      <c r="AA18">
        <v>3.5088119999999998</v>
      </c>
      <c r="AB18">
        <v>4.836347</v>
      </c>
      <c r="AC18">
        <v>5.1682309999999996</v>
      </c>
      <c r="AD18">
        <v>4.8638130000000004</v>
      </c>
      <c r="AE18">
        <v>4.566262</v>
      </c>
      <c r="AF18">
        <v>4.7402150000000001</v>
      </c>
      <c r="AG18">
        <v>4.7035929999999997</v>
      </c>
      <c r="AH18">
        <v>4.8775459999999997</v>
      </c>
      <c r="AI18">
        <v>4.7013049999999996</v>
      </c>
      <c r="AJ18">
        <v>4.8134579999999998</v>
      </c>
      <c r="AK18">
        <v>4.8065920000000002</v>
      </c>
      <c r="AL18">
        <v>4.9141680000000001</v>
      </c>
      <c r="AM18">
        <v>4.6623939999999999</v>
      </c>
      <c r="AN18">
        <v>4.9507899999999996</v>
      </c>
      <c r="AO18">
        <v>4.749371</v>
      </c>
      <c r="AP18">
        <v>5.1178759999999999</v>
      </c>
      <c r="AQ18">
        <v>4.9530789999999998</v>
      </c>
      <c r="AR18">
        <v>4.618906</v>
      </c>
      <c r="AS18">
        <v>4.6646830000000001</v>
      </c>
      <c r="AT18">
        <v>4.8569469999999999</v>
      </c>
      <c r="AU18">
        <v>4.7333489999999996</v>
      </c>
      <c r="AV18">
        <v>4.5708399999999996</v>
      </c>
      <c r="AW18">
        <v>3.941405</v>
      </c>
    </row>
    <row r="19">
      <c r="A19">
        <v>18</v>
      </c>
      <c r="B19">
        <v>4.7882809999999996</v>
      </c>
      <c r="C19">
        <v>4.7104600000000003</v>
      </c>
      <c r="D19">
        <v>4.7333489999999996</v>
      </c>
      <c r="E19">
        <v>4.6738379999999999</v>
      </c>
      <c r="F19">
        <v>5.0926989999999996</v>
      </c>
      <c r="G19">
        <v>4.7768370000000004</v>
      </c>
      <c r="H19">
        <v>4.7241929999999996</v>
      </c>
      <c r="I19">
        <v>4.7333489999999996</v>
      </c>
      <c r="J19">
        <v>4.978256</v>
      </c>
      <c r="K19">
        <v>5.5962459999999998</v>
      </c>
      <c r="L19">
        <v>4.7379259999999999</v>
      </c>
      <c r="M19">
        <v>4.7699699999999998</v>
      </c>
      <c r="N19">
        <v>4.9256120000000001</v>
      </c>
      <c r="O19">
        <v>4.9645229999999998</v>
      </c>
      <c r="P19">
        <v>4.7676809999999996</v>
      </c>
      <c r="Q19">
        <v>4.7791259999999998</v>
      </c>
      <c r="R19">
        <v>5.0125890000000002</v>
      </c>
      <c r="S19">
        <v>4.6211950000000002</v>
      </c>
      <c r="T19">
        <v>4.6257720000000004</v>
      </c>
      <c r="U19">
        <v>4.7951480000000002</v>
      </c>
      <c r="V19">
        <v>4.9050130000000003</v>
      </c>
      <c r="W19">
        <v>4.6120390000000002</v>
      </c>
      <c r="X19">
        <v>4.7745480000000002</v>
      </c>
      <c r="Y19">
        <v>4.6944379999999999</v>
      </c>
      <c r="Z19">
        <v>4.9874109999999998</v>
      </c>
      <c r="AA19">
        <v>3.5202559999999998</v>
      </c>
      <c r="AB19">
        <v>4.8592360000000001</v>
      </c>
      <c r="AC19">
        <v>5.1796749999999996</v>
      </c>
      <c r="AD19">
        <v>4.8798349999999999</v>
      </c>
      <c r="AE19">
        <v>4.5777070000000002</v>
      </c>
      <c r="AF19">
        <v>4.760815</v>
      </c>
      <c r="AG19">
        <v>4.7127489999999996</v>
      </c>
      <c r="AH19">
        <v>4.9004349999999999</v>
      </c>
      <c r="AI19">
        <v>4.7104600000000003</v>
      </c>
      <c r="AJ19">
        <v>4.8249029999999999</v>
      </c>
      <c r="AK19">
        <v>4.8203250000000004</v>
      </c>
      <c r="AL19">
        <v>4.9141680000000001</v>
      </c>
      <c r="AM19">
        <v>4.6715499999999999</v>
      </c>
      <c r="AN19">
        <v>4.9485010000000003</v>
      </c>
      <c r="AO19">
        <v>4.7562369999999996</v>
      </c>
      <c r="AP19">
        <v>5.1338980000000003</v>
      </c>
      <c r="AQ19">
        <v>4.9622339999999996</v>
      </c>
      <c r="AR19">
        <v>4.63035</v>
      </c>
      <c r="AS19">
        <v>4.6646830000000001</v>
      </c>
      <c r="AT19">
        <v>4.8752570000000004</v>
      </c>
      <c r="AU19">
        <v>4.7470819999999998</v>
      </c>
      <c r="AV19">
        <v>4.5822839999999996</v>
      </c>
      <c r="AW19">
        <v>3.957427</v>
      </c>
    </row>
    <row r="20">
      <c r="A20">
        <v>19</v>
      </c>
      <c r="B20">
        <v>4.8111699999999997</v>
      </c>
      <c r="C20">
        <v>4.7081710000000001</v>
      </c>
      <c r="D20">
        <v>4.7425040000000003</v>
      </c>
      <c r="E20">
        <v>4.6898600000000004</v>
      </c>
      <c r="F20">
        <v>5.0995650000000001</v>
      </c>
      <c r="G20">
        <v>4.7768370000000004</v>
      </c>
      <c r="H20">
        <v>4.7333489999999996</v>
      </c>
      <c r="I20">
        <v>4.7402150000000001</v>
      </c>
      <c r="J20">
        <v>4.9828340000000004</v>
      </c>
      <c r="K20">
        <v>5.609979</v>
      </c>
      <c r="L20">
        <v>4.7425040000000003</v>
      </c>
      <c r="M20">
        <v>4.7791259999999998</v>
      </c>
      <c r="N20">
        <v>4.9416339999999996</v>
      </c>
      <c r="O20">
        <v>4.9713890000000003</v>
      </c>
      <c r="P20">
        <v>4.7905699999999998</v>
      </c>
      <c r="Q20">
        <v>4.8020139999999998</v>
      </c>
      <c r="R20">
        <v>5.0286109999999997</v>
      </c>
      <c r="S20">
        <v>4.6395059999999999</v>
      </c>
      <c r="T20">
        <v>4.6486609999999997</v>
      </c>
      <c r="U20">
        <v>4.804303</v>
      </c>
      <c r="V20">
        <v>4.9256120000000001</v>
      </c>
      <c r="W20">
        <v>4.6372169999999997</v>
      </c>
      <c r="X20">
        <v>4.7791259999999998</v>
      </c>
      <c r="Y20">
        <v>4.7127489999999996</v>
      </c>
      <c r="Z20">
        <v>4.9965669999999998</v>
      </c>
      <c r="AA20">
        <v>3.531701</v>
      </c>
      <c r="AB20">
        <v>4.8706800000000001</v>
      </c>
      <c r="AC20">
        <v>5.184253</v>
      </c>
      <c r="AD20">
        <v>4.8981459999999997</v>
      </c>
      <c r="AE20">
        <v>4.5891510000000002</v>
      </c>
      <c r="AF20">
        <v>4.7676809999999996</v>
      </c>
      <c r="AG20">
        <v>4.7310600000000003</v>
      </c>
      <c r="AH20">
        <v>4.9141680000000001</v>
      </c>
      <c r="AI20">
        <v>4.7241929999999996</v>
      </c>
      <c r="AJ20">
        <v>4.8409250000000004</v>
      </c>
      <c r="AK20">
        <v>4.8249029999999999</v>
      </c>
      <c r="AL20">
        <v>4.9416339999999996</v>
      </c>
      <c r="AM20">
        <v>4.6623939999999999</v>
      </c>
      <c r="AN20">
        <v>4.9485010000000003</v>
      </c>
      <c r="AO20">
        <v>4.7745480000000002</v>
      </c>
      <c r="AP20">
        <v>5.1430530000000001</v>
      </c>
      <c r="AQ20">
        <v>4.9713890000000003</v>
      </c>
      <c r="AR20">
        <v>4.6372169999999997</v>
      </c>
      <c r="AS20">
        <v>4.6829939999999999</v>
      </c>
      <c r="AT20">
        <v>4.8889909999999999</v>
      </c>
      <c r="AU20">
        <v>4.749371</v>
      </c>
      <c r="AV20">
        <v>4.6051729999999997</v>
      </c>
      <c r="AW20">
        <v>3.9528500000000002</v>
      </c>
    </row>
    <row r="21">
      <c r="A21">
        <v>20</v>
      </c>
      <c r="B21">
        <v>4.8203250000000004</v>
      </c>
      <c r="C21">
        <v>4.7241929999999996</v>
      </c>
      <c r="D21">
        <v>4.760815</v>
      </c>
      <c r="E21">
        <v>4.7035929999999997</v>
      </c>
      <c r="F21">
        <v>5.1178759999999999</v>
      </c>
      <c r="G21">
        <v>4.8020139999999998</v>
      </c>
      <c r="H21">
        <v>4.7402150000000001</v>
      </c>
      <c r="I21">
        <v>4.7699699999999998</v>
      </c>
      <c r="J21">
        <v>4.998856</v>
      </c>
      <c r="K21">
        <v>5.619135</v>
      </c>
      <c r="L21">
        <v>4.7585259999999998</v>
      </c>
      <c r="M21">
        <v>4.7859920000000002</v>
      </c>
      <c r="N21">
        <v>4.9530789999999998</v>
      </c>
      <c r="O21">
        <v>4.9828340000000004</v>
      </c>
      <c r="P21">
        <v>4.7974360000000003</v>
      </c>
      <c r="Q21">
        <v>4.804303</v>
      </c>
      <c r="R21">
        <v>5.0377660000000004</v>
      </c>
      <c r="S21">
        <v>4.6463720000000004</v>
      </c>
      <c r="T21">
        <v>4.6623939999999999</v>
      </c>
      <c r="U21">
        <v>4.815747</v>
      </c>
      <c r="V21">
        <v>4.9393450000000003</v>
      </c>
      <c r="W21">
        <v>4.6395059999999999</v>
      </c>
      <c r="X21">
        <v>4.7997249999999996</v>
      </c>
      <c r="Y21">
        <v>4.7127489999999996</v>
      </c>
      <c r="Z21">
        <v>5.0171659999999996</v>
      </c>
      <c r="AA21">
        <v>3.531701</v>
      </c>
      <c r="AB21">
        <v>4.8889909999999999</v>
      </c>
      <c r="AC21">
        <v>5.195697</v>
      </c>
      <c r="AD21">
        <v>4.9073010000000004</v>
      </c>
      <c r="AE21">
        <v>4.5891510000000002</v>
      </c>
      <c r="AF21">
        <v>4.7859920000000002</v>
      </c>
      <c r="AG21">
        <v>4.7402150000000001</v>
      </c>
      <c r="AH21">
        <v>4.9256120000000001</v>
      </c>
      <c r="AI21">
        <v>4.7447929999999996</v>
      </c>
      <c r="AJ21">
        <v>4.847791</v>
      </c>
      <c r="AK21">
        <v>4.8409250000000004</v>
      </c>
      <c r="AL21">
        <v>4.9507899999999996</v>
      </c>
      <c r="AM21">
        <v>4.6875720000000003</v>
      </c>
      <c r="AN21">
        <v>4.9805450000000002</v>
      </c>
      <c r="AO21">
        <v>4.7905699999999998</v>
      </c>
      <c r="AP21">
        <v>5.1453420000000003</v>
      </c>
      <c r="AQ21">
        <v>4.9919890000000002</v>
      </c>
      <c r="AR21">
        <v>4.6509499999999999</v>
      </c>
      <c r="AS21">
        <v>4.6990160000000003</v>
      </c>
      <c r="AT21">
        <v>4.9095899999999997</v>
      </c>
      <c r="AU21">
        <v>4.7585259999999998</v>
      </c>
      <c r="AV21">
        <v>4.6166169999999997</v>
      </c>
      <c r="AW21">
        <v>3.966583</v>
      </c>
    </row>
    <row r="22">
      <c r="A22">
        <v>21</v>
      </c>
      <c r="B22">
        <v>4.8409250000000004</v>
      </c>
      <c r="C22">
        <v>4.7470819999999998</v>
      </c>
      <c r="D22">
        <v>4.7905699999999998</v>
      </c>
      <c r="E22">
        <v>4.7219040000000003</v>
      </c>
      <c r="F22">
        <v>5.1338980000000003</v>
      </c>
      <c r="G22">
        <v>4.8226139999999997</v>
      </c>
      <c r="H22">
        <v>4.7676809999999996</v>
      </c>
      <c r="I22">
        <v>4.7745480000000002</v>
      </c>
      <c r="J22">
        <v>5.0171659999999996</v>
      </c>
      <c r="K22">
        <v>5.6397339999999998</v>
      </c>
      <c r="L22">
        <v>4.7745480000000002</v>
      </c>
      <c r="M22">
        <v>4.8020139999999998</v>
      </c>
      <c r="N22">
        <v>4.966812</v>
      </c>
      <c r="O22">
        <v>5.0057219999999996</v>
      </c>
      <c r="P22">
        <v>4.8134579999999998</v>
      </c>
      <c r="Q22">
        <v>4.8180360000000002</v>
      </c>
      <c r="R22">
        <v>5.0606549999999997</v>
      </c>
      <c r="S22">
        <v>4.6715499999999999</v>
      </c>
      <c r="T22">
        <v>4.6646830000000001</v>
      </c>
      <c r="U22">
        <v>4.8386360000000002</v>
      </c>
      <c r="V22">
        <v>4.9576560000000001</v>
      </c>
      <c r="W22">
        <v>4.6509499999999999</v>
      </c>
      <c r="X22">
        <v>4.8271920000000001</v>
      </c>
      <c r="Y22">
        <v>4.7356369999999997</v>
      </c>
      <c r="Z22">
        <v>5.0308999999999999</v>
      </c>
      <c r="AA22">
        <v>3.538567</v>
      </c>
      <c r="AB22">
        <v>4.8912789999999999</v>
      </c>
      <c r="AC22">
        <v>5.218585</v>
      </c>
      <c r="AD22">
        <v>4.9164570000000003</v>
      </c>
      <c r="AE22">
        <v>4.6143280000000004</v>
      </c>
      <c r="AF22">
        <v>4.8020139999999998</v>
      </c>
      <c r="AG22">
        <v>4.7516590000000001</v>
      </c>
      <c r="AH22">
        <v>4.934768</v>
      </c>
      <c r="AI22">
        <v>4.7516590000000001</v>
      </c>
      <c r="AJ22">
        <v>4.8569469999999999</v>
      </c>
      <c r="AK22">
        <v>4.8569469999999999</v>
      </c>
      <c r="AL22">
        <v>4.9530789999999998</v>
      </c>
      <c r="AM22">
        <v>4.7081710000000001</v>
      </c>
      <c r="AN22">
        <v>4.9942780000000004</v>
      </c>
      <c r="AO22">
        <v>4.7951480000000002</v>
      </c>
      <c r="AP22">
        <v>5.1659420000000003</v>
      </c>
      <c r="AQ22">
        <v>5.001144</v>
      </c>
      <c r="AR22">
        <v>4.6601049999999997</v>
      </c>
      <c r="AS22">
        <v>4.7058819999999999</v>
      </c>
      <c r="AT22">
        <v>4.9118789999999999</v>
      </c>
      <c r="AU22">
        <v>4.7745480000000002</v>
      </c>
      <c r="AV22">
        <v>4.6211950000000002</v>
      </c>
      <c r="AW22">
        <v>3.9803160000000002</v>
      </c>
    </row>
    <row r="23">
      <c r="A23">
        <v>22</v>
      </c>
      <c r="B23">
        <v>4.8523690000000004</v>
      </c>
      <c r="C23">
        <v>4.7676809999999996</v>
      </c>
      <c r="D23">
        <v>4.7882809999999996</v>
      </c>
      <c r="E23">
        <v>4.7264819999999999</v>
      </c>
      <c r="F23">
        <v>5.1659420000000003</v>
      </c>
      <c r="G23">
        <v>4.8271920000000001</v>
      </c>
      <c r="H23">
        <v>4.772259</v>
      </c>
      <c r="I23">
        <v>4.804303</v>
      </c>
      <c r="J23">
        <v>5.0354770000000002</v>
      </c>
      <c r="K23">
        <v>5.6534680000000002</v>
      </c>
      <c r="L23">
        <v>4.7951480000000002</v>
      </c>
      <c r="M23">
        <v>4.8226139999999997</v>
      </c>
      <c r="N23">
        <v>4.9874109999999998</v>
      </c>
      <c r="O23">
        <v>5.0194549999999998</v>
      </c>
      <c r="P23">
        <v>4.8249029999999999</v>
      </c>
      <c r="Q23">
        <v>4.8455019999999998</v>
      </c>
      <c r="R23">
        <v>5.0675210000000002</v>
      </c>
      <c r="S23">
        <v>4.6829939999999999</v>
      </c>
      <c r="T23">
        <v>4.6921489999999997</v>
      </c>
      <c r="U23">
        <v>4.8455019999999998</v>
      </c>
      <c r="V23">
        <v>4.9759669999999998</v>
      </c>
      <c r="W23">
        <v>4.6875720000000003</v>
      </c>
      <c r="X23">
        <v>4.8386360000000002</v>
      </c>
      <c r="Y23">
        <v>4.7631040000000002</v>
      </c>
      <c r="Z23">
        <v>5.0400549999999997</v>
      </c>
      <c r="AA23">
        <v>3.559167</v>
      </c>
      <c r="AB23">
        <v>4.9027240000000001</v>
      </c>
      <c r="AC23">
        <v>5.227741</v>
      </c>
      <c r="AD23">
        <v>4.9393450000000003</v>
      </c>
      <c r="AE23">
        <v>4.6257720000000004</v>
      </c>
      <c r="AF23">
        <v>4.815747</v>
      </c>
      <c r="AG23">
        <v>4.7745480000000002</v>
      </c>
      <c r="AH23">
        <v>4.9416339999999996</v>
      </c>
      <c r="AI23">
        <v>4.7653930000000004</v>
      </c>
      <c r="AJ23">
        <v>4.8706800000000001</v>
      </c>
      <c r="AK23">
        <v>4.8706800000000001</v>
      </c>
      <c r="AL23">
        <v>4.9805450000000002</v>
      </c>
      <c r="AM23">
        <v>4.7127489999999996</v>
      </c>
      <c r="AN23">
        <v>5.0034330000000002</v>
      </c>
      <c r="AO23">
        <v>4.815747</v>
      </c>
      <c r="AP23">
        <v>5.1728079999999999</v>
      </c>
      <c r="AQ23">
        <v>5.0194549999999998</v>
      </c>
      <c r="AR23">
        <v>4.6715499999999999</v>
      </c>
      <c r="AS23">
        <v>4.7196150000000001</v>
      </c>
      <c r="AT23">
        <v>4.9233229999999999</v>
      </c>
      <c r="AU23">
        <v>4.783703</v>
      </c>
      <c r="AV23">
        <v>4.6349280000000004</v>
      </c>
      <c r="AW23">
        <v>3.994049</v>
      </c>
    </row>
    <row r="24">
      <c r="A24">
        <v>23</v>
      </c>
      <c r="B24">
        <v>4.8775459999999997</v>
      </c>
      <c r="C24">
        <v>4.7882809999999996</v>
      </c>
      <c r="D24">
        <v>4.8180360000000002</v>
      </c>
      <c r="E24">
        <v>4.7539480000000003</v>
      </c>
      <c r="F24">
        <v>5.1865420000000002</v>
      </c>
      <c r="G24">
        <v>4.8432139999999997</v>
      </c>
      <c r="H24">
        <v>4.7974360000000003</v>
      </c>
      <c r="I24">
        <v>4.8294800000000002</v>
      </c>
      <c r="J24">
        <v>5.0560770000000002</v>
      </c>
      <c r="K24">
        <v>5.662623</v>
      </c>
      <c r="L24">
        <v>4.8249029999999999</v>
      </c>
      <c r="M24">
        <v>4.8523690000000004</v>
      </c>
      <c r="N24">
        <v>5.0080109999999998</v>
      </c>
      <c r="O24">
        <v>5.0560770000000002</v>
      </c>
      <c r="P24">
        <v>4.8569469999999999</v>
      </c>
      <c r="Q24">
        <v>4.8661019999999997</v>
      </c>
      <c r="R24">
        <v>5.0904100000000003</v>
      </c>
      <c r="S24">
        <v>4.7035929999999997</v>
      </c>
      <c r="T24">
        <v>4.7196150000000001</v>
      </c>
      <c r="U24">
        <v>4.8752570000000004</v>
      </c>
      <c r="V24">
        <v>5.0148780000000004</v>
      </c>
      <c r="W24">
        <v>4.7104600000000003</v>
      </c>
      <c r="X24">
        <v>4.8729690000000003</v>
      </c>
      <c r="Y24">
        <v>4.792859</v>
      </c>
      <c r="Z24">
        <v>5.0560770000000002</v>
      </c>
      <c r="AA24">
        <v>3.570611</v>
      </c>
      <c r="AB24">
        <v>4.9187459999999996</v>
      </c>
      <c r="AC24">
        <v>5.2368959999999998</v>
      </c>
      <c r="AD24">
        <v>4.9645229999999998</v>
      </c>
      <c r="AE24">
        <v>4.6486609999999997</v>
      </c>
      <c r="AF24">
        <v>4.836347</v>
      </c>
      <c r="AG24">
        <v>4.8020139999999998</v>
      </c>
      <c r="AH24">
        <v>4.9645229999999998</v>
      </c>
      <c r="AI24">
        <v>4.7676809999999996</v>
      </c>
      <c r="AJ24">
        <v>4.8889909999999999</v>
      </c>
      <c r="AK24">
        <v>4.8935680000000001</v>
      </c>
      <c r="AL24">
        <v>4.9919890000000002</v>
      </c>
      <c r="AM24">
        <v>4.7425040000000003</v>
      </c>
      <c r="AN24">
        <v>5.0263220000000004</v>
      </c>
      <c r="AO24">
        <v>4.8386360000000002</v>
      </c>
      <c r="AP24">
        <v>5.1819639999999998</v>
      </c>
      <c r="AQ24">
        <v>5.0377660000000004</v>
      </c>
      <c r="AR24">
        <v>4.6921489999999997</v>
      </c>
      <c r="AS24">
        <v>4.7310600000000003</v>
      </c>
      <c r="AT24">
        <v>4.9393450000000003</v>
      </c>
      <c r="AU24">
        <v>4.7974360000000003</v>
      </c>
      <c r="AV24">
        <v>4.6463720000000004</v>
      </c>
      <c r="AW24">
        <v>4.0009160000000001</v>
      </c>
    </row>
    <row r="25">
      <c r="A25">
        <v>24</v>
      </c>
      <c r="B25">
        <v>4.9301899999999996</v>
      </c>
      <c r="C25">
        <v>4.8249029999999999</v>
      </c>
      <c r="D25">
        <v>4.8661019999999997</v>
      </c>
      <c r="E25">
        <v>4.7974360000000003</v>
      </c>
      <c r="F25">
        <v>5.216297</v>
      </c>
      <c r="G25">
        <v>4.8706800000000001</v>
      </c>
      <c r="H25">
        <v>4.8340579999999997</v>
      </c>
      <c r="I25">
        <v>4.8661019999999997</v>
      </c>
      <c r="J25">
        <v>5.0972759999999999</v>
      </c>
      <c r="K25">
        <v>5.6923779999999997</v>
      </c>
      <c r="L25">
        <v>4.8500800000000002</v>
      </c>
      <c r="M25">
        <v>4.8821240000000001</v>
      </c>
      <c r="N25">
        <v>5.0492100000000004</v>
      </c>
      <c r="O25">
        <v>5.0949869999999997</v>
      </c>
      <c r="P25">
        <v>4.8958570000000003</v>
      </c>
      <c r="Q25">
        <v>4.8958570000000003</v>
      </c>
      <c r="R25">
        <v>5.1270309999999997</v>
      </c>
      <c r="S25">
        <v>4.7379259999999999</v>
      </c>
      <c r="T25">
        <v>4.7356369999999997</v>
      </c>
      <c r="U25">
        <v>4.8981459999999997</v>
      </c>
      <c r="V25">
        <v>5.0400549999999997</v>
      </c>
      <c r="W25">
        <v>4.7516590000000001</v>
      </c>
      <c r="X25">
        <v>4.9187459999999996</v>
      </c>
      <c r="Y25">
        <v>4.8294800000000002</v>
      </c>
      <c r="Z25">
        <v>5.1087210000000001</v>
      </c>
      <c r="AA25">
        <v>3.5843440000000002</v>
      </c>
      <c r="AB25">
        <v>4.9599450000000003</v>
      </c>
      <c r="AC25">
        <v>5.2758070000000004</v>
      </c>
      <c r="AD25">
        <v>4.9942780000000004</v>
      </c>
      <c r="AE25">
        <v>4.6852830000000001</v>
      </c>
      <c r="AF25">
        <v>4.8867019999999997</v>
      </c>
      <c r="AG25">
        <v>4.836347</v>
      </c>
      <c r="AH25">
        <v>4.9713890000000003</v>
      </c>
      <c r="AI25">
        <v>4.7905699999999998</v>
      </c>
      <c r="AJ25">
        <v>4.8912789999999999</v>
      </c>
      <c r="AK25">
        <v>4.8821240000000001</v>
      </c>
      <c r="AL25">
        <v>5.033188</v>
      </c>
      <c r="AM25">
        <v>4.7539480000000003</v>
      </c>
      <c r="AN25">
        <v>5.0377660000000004</v>
      </c>
      <c r="AO25">
        <v>4.8500800000000002</v>
      </c>
      <c r="AP25">
        <v>5.2048519999999998</v>
      </c>
      <c r="AQ25">
        <v>5.033188</v>
      </c>
      <c r="AR25">
        <v>4.7104600000000003</v>
      </c>
      <c r="AS25">
        <v>4.7310600000000003</v>
      </c>
      <c r="AT25">
        <v>4.9416339999999996</v>
      </c>
      <c r="AU25">
        <v>4.8111699999999997</v>
      </c>
      <c r="AV25">
        <v>4.6509499999999999</v>
      </c>
      <c r="AW25">
        <v>4.0077819999999997</v>
      </c>
    </row>
    <row r="26">
      <c r="A26">
        <v>25</v>
      </c>
      <c r="B26">
        <v>4.9942780000000004</v>
      </c>
      <c r="C26">
        <v>4.9141680000000001</v>
      </c>
      <c r="D26">
        <v>4.9416339999999996</v>
      </c>
      <c r="E26">
        <v>4.8615240000000002</v>
      </c>
      <c r="F26">
        <v>5.2758070000000004</v>
      </c>
      <c r="G26">
        <v>4.9233229999999999</v>
      </c>
      <c r="H26">
        <v>4.9004349999999999</v>
      </c>
      <c r="I26">
        <v>4.9393450000000003</v>
      </c>
      <c r="J26">
        <v>5.184253</v>
      </c>
      <c r="K26">
        <v>5.7450219999999996</v>
      </c>
      <c r="L26">
        <v>4.9004349999999999</v>
      </c>
      <c r="M26">
        <v>4.9416339999999996</v>
      </c>
      <c r="N26">
        <v>5.1247429999999996</v>
      </c>
      <c r="O26">
        <v>5.1659420000000003</v>
      </c>
      <c r="P26">
        <v>4.9691000000000001</v>
      </c>
      <c r="Q26">
        <v>4.9645229999999998</v>
      </c>
      <c r="R26">
        <v>5.1728079999999999</v>
      </c>
      <c r="S26">
        <v>4.783703</v>
      </c>
      <c r="T26">
        <v>4.8020139999999998</v>
      </c>
      <c r="U26">
        <v>4.9507899999999996</v>
      </c>
      <c r="V26">
        <v>5.1270309999999997</v>
      </c>
      <c r="W26">
        <v>4.8523690000000004</v>
      </c>
      <c r="X26">
        <v>4.9851219999999996</v>
      </c>
      <c r="Y26">
        <v>4.9187459999999996</v>
      </c>
      <c r="Z26">
        <v>5.1453420000000003</v>
      </c>
      <c r="AA26">
        <v>3.6324100000000001</v>
      </c>
      <c r="AB26">
        <v>5.0148780000000004</v>
      </c>
      <c r="AC26">
        <v>5.3078510000000003</v>
      </c>
      <c r="AD26">
        <v>5.0583660000000004</v>
      </c>
      <c r="AE26">
        <v>4.7585259999999998</v>
      </c>
      <c r="AF26">
        <v>4.9324789999999998</v>
      </c>
      <c r="AG26">
        <v>4.9073010000000004</v>
      </c>
      <c r="AH26">
        <v>4.978256</v>
      </c>
      <c r="AI26">
        <v>4.783703</v>
      </c>
      <c r="AJ26">
        <v>4.9164570000000003</v>
      </c>
      <c r="AK26">
        <v>4.8958570000000003</v>
      </c>
      <c r="AL26">
        <v>5.0812540000000004</v>
      </c>
      <c r="AM26">
        <v>4.7951480000000002</v>
      </c>
      <c r="AN26">
        <v>5.0881210000000001</v>
      </c>
      <c r="AO26">
        <v>4.8981459999999997</v>
      </c>
      <c r="AP26">
        <v>5.216297</v>
      </c>
      <c r="AQ26">
        <v>5.0469210000000002</v>
      </c>
      <c r="AR26">
        <v>4.7219040000000003</v>
      </c>
      <c r="AS26">
        <v>4.7539480000000003</v>
      </c>
      <c r="AT26">
        <v>4.9645229999999998</v>
      </c>
      <c r="AU26">
        <v>4.8203250000000004</v>
      </c>
      <c r="AV26">
        <v>4.6578160000000004</v>
      </c>
      <c r="AW26">
        <v>4.0306709999999999</v>
      </c>
    </row>
    <row r="27">
      <c r="A27">
        <v>26</v>
      </c>
      <c r="B27">
        <v>5.1499199999999998</v>
      </c>
      <c r="C27">
        <v>5.0263220000000004</v>
      </c>
      <c r="D27">
        <v>5.065232</v>
      </c>
      <c r="E27">
        <v>4.978256</v>
      </c>
      <c r="F27">
        <v>5.3902489999999998</v>
      </c>
      <c r="G27">
        <v>4.9942780000000004</v>
      </c>
      <c r="H27">
        <v>4.9965669999999998</v>
      </c>
      <c r="I27">
        <v>5.0720989999999997</v>
      </c>
      <c r="J27">
        <v>5.2803849999999999</v>
      </c>
      <c r="K27">
        <v>5.7953770000000002</v>
      </c>
      <c r="L27">
        <v>5.0148780000000004</v>
      </c>
      <c r="M27">
        <v>5.0446330000000001</v>
      </c>
      <c r="N27">
        <v>5.250629</v>
      </c>
      <c r="O27">
        <v>5.2964070000000003</v>
      </c>
      <c r="P27">
        <v>5.0858319999999999</v>
      </c>
      <c r="Q27">
        <v>5.0858319999999999</v>
      </c>
      <c r="R27">
        <v>5.2460519999999997</v>
      </c>
      <c r="S27">
        <v>4.8867019999999997</v>
      </c>
      <c r="T27">
        <v>4.8958570000000003</v>
      </c>
      <c r="U27">
        <v>5.0400549999999997</v>
      </c>
      <c r="V27">
        <v>5.2780959999999997</v>
      </c>
      <c r="W27">
        <v>4.9897</v>
      </c>
      <c r="X27">
        <v>5.1338980000000003</v>
      </c>
      <c r="Y27">
        <v>5.0514989999999997</v>
      </c>
      <c r="Z27">
        <v>5.250629</v>
      </c>
      <c r="AA27">
        <v>3.6827649999999998</v>
      </c>
      <c r="AB27">
        <v>5.0995650000000001</v>
      </c>
      <c r="AC27">
        <v>5.3650719999999996</v>
      </c>
      <c r="AD27">
        <v>5.1705199999999998</v>
      </c>
      <c r="AE27">
        <v>4.8683909999999999</v>
      </c>
      <c r="AF27">
        <v>5.0583660000000004</v>
      </c>
      <c r="AG27">
        <v>5.033188</v>
      </c>
      <c r="AH27">
        <v>5.001144</v>
      </c>
      <c r="AI27">
        <v>4.815747</v>
      </c>
      <c r="AJ27">
        <v>4.9210349999999998</v>
      </c>
      <c r="AK27">
        <v>4.9256120000000001</v>
      </c>
      <c r="AL27">
        <v>5.1476309999999996</v>
      </c>
      <c r="AM27">
        <v>4.8729690000000003</v>
      </c>
      <c r="AN27">
        <v>5.1659420000000003</v>
      </c>
      <c r="AO27">
        <v>4.9622339999999996</v>
      </c>
      <c r="AP27">
        <v>5.2346069999999996</v>
      </c>
      <c r="AQ27">
        <v>5.0743879999999999</v>
      </c>
      <c r="AR27">
        <v>4.717327</v>
      </c>
      <c r="AS27">
        <v>4.7676809999999996</v>
      </c>
      <c r="AT27">
        <v>4.9645229999999998</v>
      </c>
      <c r="AU27">
        <v>4.8249029999999999</v>
      </c>
      <c r="AV27">
        <v>4.6761270000000001</v>
      </c>
      <c r="AW27">
        <v>4.021515</v>
      </c>
    </row>
    <row r="28">
      <c r="A28">
        <v>27</v>
      </c>
      <c r="B28">
        <v>5.3902489999999998</v>
      </c>
      <c r="C28">
        <v>5.2620740000000001</v>
      </c>
      <c r="D28">
        <v>5.3124279999999997</v>
      </c>
      <c r="E28">
        <v>5.195697</v>
      </c>
      <c r="F28">
        <v>5.5825129999999996</v>
      </c>
      <c r="G28">
        <v>5.1430530000000001</v>
      </c>
      <c r="H28">
        <v>5.1911189999999996</v>
      </c>
      <c r="I28">
        <v>5.3078510000000003</v>
      </c>
      <c r="J28">
        <v>5.5069809999999997</v>
      </c>
      <c r="K28">
        <v>5.9258410000000001</v>
      </c>
      <c r="L28">
        <v>5.1865420000000002</v>
      </c>
      <c r="M28">
        <v>5.2346069999999996</v>
      </c>
      <c r="N28">
        <v>5.4657819999999999</v>
      </c>
      <c r="O28">
        <v>5.5275809999999996</v>
      </c>
      <c r="P28">
        <v>5.2941180000000001</v>
      </c>
      <c r="Q28">
        <v>5.2849620000000002</v>
      </c>
      <c r="R28">
        <v>5.3856719999999996</v>
      </c>
      <c r="S28">
        <v>5.0720989999999997</v>
      </c>
      <c r="T28">
        <v>5.0469210000000002</v>
      </c>
      <c r="U28">
        <v>5.2048519999999998</v>
      </c>
      <c r="V28">
        <v>5.5161360000000004</v>
      </c>
      <c r="W28">
        <v>5.227741</v>
      </c>
      <c r="X28">
        <v>5.3788049999999998</v>
      </c>
      <c r="Y28">
        <v>5.2895399999999997</v>
      </c>
      <c r="Z28">
        <v>5.4154270000000002</v>
      </c>
      <c r="AA28">
        <v>3.776608</v>
      </c>
      <c r="AB28">
        <v>5.2437630000000004</v>
      </c>
      <c r="AC28">
        <v>5.46807</v>
      </c>
      <c r="AD28">
        <v>5.3719390000000002</v>
      </c>
      <c r="AE28">
        <v>5.0514989999999997</v>
      </c>
      <c r="AF28">
        <v>5.282673</v>
      </c>
      <c r="AG28">
        <v>5.2483409999999999</v>
      </c>
      <c r="AH28">
        <v>5.0171659999999996</v>
      </c>
      <c r="AI28">
        <v>4.8317690000000004</v>
      </c>
      <c r="AJ28">
        <v>4.9553669999999999</v>
      </c>
      <c r="AK28">
        <v>4.934768</v>
      </c>
      <c r="AL28">
        <v>5.3009839999999997</v>
      </c>
      <c r="AM28">
        <v>4.9691000000000001</v>
      </c>
      <c r="AN28">
        <v>5.2735180000000001</v>
      </c>
      <c r="AO28">
        <v>5.0766770000000001</v>
      </c>
      <c r="AP28">
        <v>5.2437630000000004</v>
      </c>
      <c r="AQ28">
        <v>5.0835429999999997</v>
      </c>
      <c r="AR28">
        <v>4.7379259999999999</v>
      </c>
      <c r="AS28">
        <v>4.7791259999999998</v>
      </c>
      <c r="AT28">
        <v>4.9805450000000002</v>
      </c>
      <c r="AU28">
        <v>4.8386360000000002</v>
      </c>
      <c r="AV28">
        <v>4.6875720000000003</v>
      </c>
      <c r="AW28">
        <v>4.0375370000000004</v>
      </c>
    </row>
    <row r="29">
      <c r="A29">
        <v>28</v>
      </c>
      <c r="B29">
        <v>5.804532</v>
      </c>
      <c r="C29">
        <v>5.642023</v>
      </c>
      <c r="D29">
        <v>5.7038219999999997</v>
      </c>
      <c r="E29">
        <v>5.5573360000000003</v>
      </c>
      <c r="F29">
        <v>5.9143970000000001</v>
      </c>
      <c r="G29">
        <v>5.3765159999999996</v>
      </c>
      <c r="H29">
        <v>5.5275809999999996</v>
      </c>
      <c r="I29">
        <v>5.7106890000000003</v>
      </c>
      <c r="J29">
        <v>5.880064</v>
      </c>
      <c r="K29">
        <v>6.1432820000000001</v>
      </c>
      <c r="L29">
        <v>5.4909590000000001</v>
      </c>
      <c r="M29">
        <v>5.5527579999999999</v>
      </c>
      <c r="N29">
        <v>5.8571759999999999</v>
      </c>
      <c r="O29">
        <v>5.9075300000000004</v>
      </c>
      <c r="P29">
        <v>5.6580450000000004</v>
      </c>
      <c r="Q29">
        <v>5.6374459999999997</v>
      </c>
      <c r="R29">
        <v>5.6145569999999996</v>
      </c>
      <c r="S29">
        <v>5.3833830000000003</v>
      </c>
      <c r="T29">
        <v>5.3421839999999996</v>
      </c>
      <c r="U29">
        <v>5.5046920000000004</v>
      </c>
      <c r="V29">
        <v>5.9395740000000004</v>
      </c>
      <c r="W29">
        <v>5.6328680000000002</v>
      </c>
      <c r="X29">
        <v>5.7976650000000003</v>
      </c>
      <c r="Y29">
        <v>5.6900890000000004</v>
      </c>
      <c r="Z29">
        <v>5.7129779999999997</v>
      </c>
      <c r="AA29">
        <v>3.9528500000000002</v>
      </c>
      <c r="AB29">
        <v>5.5069809999999997</v>
      </c>
      <c r="AC29">
        <v>5.642023</v>
      </c>
      <c r="AD29">
        <v>5.7427330000000003</v>
      </c>
      <c r="AE29">
        <v>5.4039830000000002</v>
      </c>
      <c r="AF29">
        <v>5.6488899999999997</v>
      </c>
      <c r="AG29">
        <v>5.6145569999999996</v>
      </c>
      <c r="AH29">
        <v>5.0400549999999997</v>
      </c>
      <c r="AI29">
        <v>4.8523690000000004</v>
      </c>
      <c r="AJ29">
        <v>4.9919890000000002</v>
      </c>
      <c r="AK29">
        <v>4.9645229999999998</v>
      </c>
      <c r="AL29">
        <v>5.5230030000000001</v>
      </c>
      <c r="AM29">
        <v>5.163653</v>
      </c>
      <c r="AN29">
        <v>5.4863809999999997</v>
      </c>
      <c r="AO29">
        <v>5.282673</v>
      </c>
      <c r="AP29">
        <v>5.2643630000000003</v>
      </c>
      <c r="AQ29">
        <v>5.1064319999999999</v>
      </c>
      <c r="AR29">
        <v>4.7470819999999998</v>
      </c>
      <c r="AS29">
        <v>4.792859</v>
      </c>
      <c r="AT29">
        <v>4.9851219999999996</v>
      </c>
      <c r="AU29">
        <v>4.8455019999999998</v>
      </c>
      <c r="AV29">
        <v>4.6967270000000001</v>
      </c>
      <c r="AW29">
        <v>4.0421149999999999</v>
      </c>
    </row>
    <row r="30">
      <c r="A30">
        <v>29</v>
      </c>
      <c r="B30">
        <v>6.4271000000000003</v>
      </c>
      <c r="C30">
        <v>6.2485689999999998</v>
      </c>
      <c r="D30">
        <v>6.3149459999999999</v>
      </c>
      <c r="E30">
        <v>6.0906390000000004</v>
      </c>
      <c r="F30">
        <v>6.477455</v>
      </c>
      <c r="G30">
        <v>5.7976650000000003</v>
      </c>
      <c r="H30">
        <v>6.0563060000000002</v>
      </c>
      <c r="I30">
        <v>6.3515680000000003</v>
      </c>
      <c r="J30">
        <v>6.4751659999999998</v>
      </c>
      <c r="K30">
        <v>6.4843209999999996</v>
      </c>
      <c r="L30">
        <v>5.9899290000000001</v>
      </c>
      <c r="M30">
        <v>6.0791940000000002</v>
      </c>
      <c r="N30">
        <v>6.4431219999999998</v>
      </c>
      <c r="O30">
        <v>6.5094989999999999</v>
      </c>
      <c r="P30">
        <v>6.2142369999999998</v>
      </c>
      <c r="Q30">
        <v>6.1776150000000003</v>
      </c>
      <c r="R30">
        <v>6.021973</v>
      </c>
      <c r="S30">
        <v>5.8640420000000004</v>
      </c>
      <c r="T30">
        <v>5.8022429999999998</v>
      </c>
      <c r="U30">
        <v>5.9601740000000003</v>
      </c>
      <c r="V30">
        <v>6.5644309999999999</v>
      </c>
      <c r="W30">
        <v>6.2531470000000002</v>
      </c>
      <c r="X30">
        <v>6.3859009999999996</v>
      </c>
      <c r="Y30">
        <v>6.2897689999999997</v>
      </c>
      <c r="Z30">
        <v>6.2188140000000001</v>
      </c>
      <c r="AA30">
        <v>4.2298010000000001</v>
      </c>
      <c r="AB30">
        <v>5.9716180000000003</v>
      </c>
      <c r="AC30">
        <v>5.9739069999999996</v>
      </c>
      <c r="AD30">
        <v>6.3057910000000001</v>
      </c>
      <c r="AE30">
        <v>5.9693290000000001</v>
      </c>
      <c r="AF30">
        <v>6.2531470000000002</v>
      </c>
      <c r="AG30">
        <v>6.22797</v>
      </c>
      <c r="AH30">
        <v>5.1064319999999999</v>
      </c>
      <c r="AI30">
        <v>4.9118789999999999</v>
      </c>
      <c r="AJ30">
        <v>5.0377660000000004</v>
      </c>
      <c r="AK30">
        <v>5.0103</v>
      </c>
      <c r="AL30">
        <v>5.9258410000000001</v>
      </c>
      <c r="AM30">
        <v>5.4772259999999999</v>
      </c>
      <c r="AN30">
        <v>5.8205539999999996</v>
      </c>
      <c r="AO30">
        <v>5.609979</v>
      </c>
      <c r="AP30">
        <v>5.2872510000000004</v>
      </c>
      <c r="AQ30">
        <v>5.1041429999999997</v>
      </c>
      <c r="AR30">
        <v>4.7676809999999996</v>
      </c>
      <c r="AS30">
        <v>4.8065920000000002</v>
      </c>
      <c r="AT30">
        <v>5.0103</v>
      </c>
      <c r="AU30">
        <v>4.8752570000000004</v>
      </c>
      <c r="AV30">
        <v>4.6967270000000001</v>
      </c>
      <c r="AW30">
        <v>4.0604259999999996</v>
      </c>
    </row>
    <row r="31">
      <c r="A31">
        <v>30</v>
      </c>
      <c r="B31">
        <v>7.2693979999999998</v>
      </c>
      <c r="C31">
        <v>7.0450900000000001</v>
      </c>
      <c r="D31">
        <v>7.1229110000000002</v>
      </c>
      <c r="E31">
        <v>6.8551159999999998</v>
      </c>
      <c r="F31">
        <v>7.2877090000000004</v>
      </c>
      <c r="G31">
        <v>6.4225219999999998</v>
      </c>
      <c r="H31">
        <v>6.8253599999999999</v>
      </c>
      <c r="I31">
        <v>7.228199</v>
      </c>
      <c r="J31">
        <v>7.3128859999999998</v>
      </c>
      <c r="K31">
        <v>7.0290679999999996</v>
      </c>
      <c r="L31">
        <v>6.7269399999999999</v>
      </c>
      <c r="M31">
        <v>6.8276490000000001</v>
      </c>
      <c r="N31">
        <v>7.2556649999999996</v>
      </c>
      <c r="O31">
        <v>7.3289080000000002</v>
      </c>
      <c r="P31">
        <v>6.9832910000000004</v>
      </c>
      <c r="Q31">
        <v>6.9512470000000004</v>
      </c>
      <c r="R31">
        <v>6.6147859999999996</v>
      </c>
      <c r="S31">
        <v>6.5735869999999998</v>
      </c>
      <c r="T31">
        <v>6.477455</v>
      </c>
      <c r="U31">
        <v>6.6468299999999996</v>
      </c>
      <c r="V31">
        <v>7.4204619999999997</v>
      </c>
      <c r="W31">
        <v>7.0634009999999998</v>
      </c>
      <c r="X31">
        <v>7.1915769999999997</v>
      </c>
      <c r="Y31">
        <v>7.1183339999999999</v>
      </c>
      <c r="Z31">
        <v>6.9535359999999997</v>
      </c>
      <c r="AA31">
        <v>4.6280609999999998</v>
      </c>
      <c r="AB31">
        <v>6.6353859999999996</v>
      </c>
      <c r="AC31">
        <v>6.4751659999999998</v>
      </c>
      <c r="AD31">
        <v>7.1320670000000002</v>
      </c>
      <c r="AE31">
        <v>6.7475389999999997</v>
      </c>
      <c r="AF31">
        <v>7.08629</v>
      </c>
      <c r="AG31">
        <v>7.0588240000000004</v>
      </c>
      <c r="AH31">
        <v>5.1750970000000001</v>
      </c>
      <c r="AI31">
        <v>4.9851219999999996</v>
      </c>
      <c r="AJ31">
        <v>5.1590749999999996</v>
      </c>
      <c r="AK31">
        <v>5.0743879999999999</v>
      </c>
      <c r="AL31">
        <v>6.5209429999999999</v>
      </c>
      <c r="AM31">
        <v>5.9647519999999998</v>
      </c>
      <c r="AN31">
        <v>6.3447009999999997</v>
      </c>
      <c r="AO31">
        <v>6.1295489999999999</v>
      </c>
      <c r="AP31">
        <v>5.2941180000000001</v>
      </c>
      <c r="AQ31">
        <v>5.1361869999999996</v>
      </c>
      <c r="AR31">
        <v>4.7791259999999998</v>
      </c>
      <c r="AS31">
        <v>4.8340579999999997</v>
      </c>
      <c r="AT31">
        <v>5.0286109999999997</v>
      </c>
      <c r="AU31">
        <v>4.8752570000000004</v>
      </c>
      <c r="AV31">
        <v>4.7264819999999999</v>
      </c>
      <c r="AW31">
        <v>4.0718699999999997</v>
      </c>
    </row>
    <row r="32">
      <c r="A32">
        <v>31</v>
      </c>
      <c r="B32">
        <v>8.2398720000000001</v>
      </c>
      <c r="C32">
        <v>7.9903870000000001</v>
      </c>
      <c r="D32">
        <v>8.0773630000000001</v>
      </c>
      <c r="E32">
        <v>7.761501</v>
      </c>
      <c r="F32">
        <v>8.2948039999999992</v>
      </c>
      <c r="G32">
        <v>7.2533760000000003</v>
      </c>
      <c r="H32">
        <v>7.7889679999999997</v>
      </c>
      <c r="I32">
        <v>8.2513159999999992</v>
      </c>
      <c r="J32">
        <v>8.3291369999999993</v>
      </c>
      <c r="K32">
        <v>7.8233009999999998</v>
      </c>
      <c r="L32">
        <v>7.6287479999999999</v>
      </c>
      <c r="M32">
        <v>7.7569239999999997</v>
      </c>
      <c r="N32">
        <v>8.2444500000000005</v>
      </c>
      <c r="O32">
        <v>8.3154039999999991</v>
      </c>
      <c r="P32">
        <v>7.9148550000000002</v>
      </c>
      <c r="Q32">
        <v>7.8873879999999996</v>
      </c>
      <c r="R32">
        <v>7.4227509999999999</v>
      </c>
      <c r="S32">
        <v>7.4547949999999998</v>
      </c>
      <c r="T32">
        <v>7.3289080000000002</v>
      </c>
      <c r="U32">
        <v>7.532616</v>
      </c>
      <c r="V32">
        <v>8.4184020000000004</v>
      </c>
      <c r="W32">
        <v>7.9766539999999999</v>
      </c>
      <c r="X32">
        <v>8.1437399999999993</v>
      </c>
      <c r="Y32">
        <v>8.0613410000000005</v>
      </c>
      <c r="Z32">
        <v>7.912566</v>
      </c>
      <c r="AA32">
        <v>5.1338980000000003</v>
      </c>
      <c r="AB32">
        <v>7.5051500000000004</v>
      </c>
      <c r="AC32">
        <v>7.2007320000000004</v>
      </c>
      <c r="AD32">
        <v>8.1368729999999996</v>
      </c>
      <c r="AE32">
        <v>7.6905469999999996</v>
      </c>
      <c r="AF32">
        <v>8.0888080000000002</v>
      </c>
      <c r="AG32">
        <v>8.0476080000000003</v>
      </c>
      <c r="AH32">
        <v>5.3124279999999997</v>
      </c>
      <c r="AI32">
        <v>5.1361869999999996</v>
      </c>
      <c r="AJ32">
        <v>5.3330279999999997</v>
      </c>
      <c r="AK32">
        <v>5.1865420000000002</v>
      </c>
      <c r="AL32">
        <v>7.3243309999999999</v>
      </c>
      <c r="AM32">
        <v>6.6330970000000002</v>
      </c>
      <c r="AN32">
        <v>7.0679790000000002</v>
      </c>
      <c r="AO32">
        <v>6.8322269999999996</v>
      </c>
      <c r="AP32">
        <v>5.3032729999999999</v>
      </c>
      <c r="AQ32">
        <v>5.1476309999999996</v>
      </c>
      <c r="AR32">
        <v>4.8065920000000002</v>
      </c>
      <c r="AS32">
        <v>4.8340579999999997</v>
      </c>
      <c r="AT32">
        <v>5.0469210000000002</v>
      </c>
      <c r="AU32">
        <v>4.8935680000000001</v>
      </c>
      <c r="AV32">
        <v>4.7287710000000001</v>
      </c>
      <c r="AW32">
        <v>4.0878920000000001</v>
      </c>
    </row>
    <row r="33">
      <c r="A33">
        <v>32</v>
      </c>
      <c r="B33">
        <v>9.2332339999999995</v>
      </c>
      <c r="C33">
        <v>8.9585720000000002</v>
      </c>
      <c r="D33">
        <v>9.0409699999999997</v>
      </c>
      <c r="E33">
        <v>8.6999309999999994</v>
      </c>
      <c r="F33">
        <v>9.3911650000000009</v>
      </c>
      <c r="G33">
        <v>8.2192720000000001</v>
      </c>
      <c r="H33">
        <v>8.8052189999999992</v>
      </c>
      <c r="I33">
        <v>9.2973219999999994</v>
      </c>
      <c r="J33">
        <v>9.4094759999999997</v>
      </c>
      <c r="K33">
        <v>8.7754630000000002</v>
      </c>
      <c r="L33">
        <v>8.6243990000000004</v>
      </c>
      <c r="M33">
        <v>8.76173</v>
      </c>
      <c r="N33">
        <v>9.2606999999999999</v>
      </c>
      <c r="O33">
        <v>9.3728540000000002</v>
      </c>
      <c r="P33">
        <v>8.8784620000000007</v>
      </c>
      <c r="Q33">
        <v>8.8578620000000008</v>
      </c>
      <c r="R33">
        <v>8.4046690000000002</v>
      </c>
      <c r="S33">
        <v>8.3955140000000004</v>
      </c>
      <c r="T33">
        <v>8.2856489999999994</v>
      </c>
      <c r="U33">
        <v>8.509957</v>
      </c>
      <c r="V33">
        <v>9.4415200000000006</v>
      </c>
      <c r="W33">
        <v>8.9150840000000002</v>
      </c>
      <c r="X33">
        <v>9.1027699999999996</v>
      </c>
      <c r="Y33">
        <v>9.0341039999999992</v>
      </c>
      <c r="Z33">
        <v>8.9585720000000002</v>
      </c>
      <c r="AA33">
        <v>5.7244219999999997</v>
      </c>
      <c r="AB33">
        <v>8.5008009999999992</v>
      </c>
      <c r="AC33">
        <v>8.1002519999999993</v>
      </c>
      <c r="AD33">
        <v>9.1828789999999998</v>
      </c>
      <c r="AE33">
        <v>8.6770429999999994</v>
      </c>
      <c r="AF33">
        <v>9.1233690000000003</v>
      </c>
      <c r="AG33">
        <v>9.0798810000000003</v>
      </c>
      <c r="AH33">
        <v>5.5642019999999999</v>
      </c>
      <c r="AI33">
        <v>5.3948270000000003</v>
      </c>
      <c r="AJ33">
        <v>5.6649120000000002</v>
      </c>
      <c r="AK33">
        <v>5.3925380000000001</v>
      </c>
      <c r="AL33">
        <v>8.2787819999999996</v>
      </c>
      <c r="AM33">
        <v>7.4479290000000002</v>
      </c>
      <c r="AN33">
        <v>7.9583430000000002</v>
      </c>
      <c r="AO33">
        <v>7.6905469999999996</v>
      </c>
      <c r="AP33">
        <v>5.3284500000000001</v>
      </c>
      <c r="AQ33">
        <v>5.1590749999999996</v>
      </c>
      <c r="AR33">
        <v>4.8340579999999997</v>
      </c>
      <c r="AS33">
        <v>4.8432139999999997</v>
      </c>
      <c r="AT33">
        <v>5.0698100000000004</v>
      </c>
      <c r="AU33">
        <v>4.9233229999999999</v>
      </c>
      <c r="AV33">
        <v>4.7470819999999998</v>
      </c>
      <c r="AW33">
        <v>4.0970469999999999</v>
      </c>
    </row>
    <row r="34">
      <c r="A34">
        <v>33</v>
      </c>
      <c r="B34">
        <v>10.144197999999999</v>
      </c>
      <c r="C34">
        <v>9.8695350000000008</v>
      </c>
      <c r="D34">
        <v>9.9359120000000001</v>
      </c>
      <c r="E34">
        <v>9.5902949999999993</v>
      </c>
      <c r="F34">
        <v>10.428016</v>
      </c>
      <c r="G34">
        <v>9.1897459999999995</v>
      </c>
      <c r="H34">
        <v>9.771115</v>
      </c>
      <c r="I34">
        <v>10.25864</v>
      </c>
      <c r="J34">
        <v>10.428016</v>
      </c>
      <c r="K34">
        <v>9.8214690000000004</v>
      </c>
      <c r="L34">
        <v>9.5971620000000009</v>
      </c>
      <c r="M34">
        <v>9.7276260000000008</v>
      </c>
      <c r="N34">
        <v>10.233463</v>
      </c>
      <c r="O34">
        <v>10.366217000000001</v>
      </c>
      <c r="P34">
        <v>9.8100249999999996</v>
      </c>
      <c r="Q34">
        <v>9.8077360000000002</v>
      </c>
      <c r="R34">
        <v>9.4140540000000001</v>
      </c>
      <c r="S34">
        <v>9.3179219999999994</v>
      </c>
      <c r="T34">
        <v>9.2195009999999993</v>
      </c>
      <c r="U34">
        <v>9.4895859999999992</v>
      </c>
      <c r="V34">
        <v>10.411994</v>
      </c>
      <c r="W34">
        <v>9.7573819999999998</v>
      </c>
      <c r="X34">
        <v>10.013733</v>
      </c>
      <c r="Y34">
        <v>9.9382009999999994</v>
      </c>
      <c r="Z34">
        <v>10</v>
      </c>
      <c r="AA34">
        <v>6.3035019999999999</v>
      </c>
      <c r="AB34">
        <v>9.4575420000000001</v>
      </c>
      <c r="AC34">
        <v>9.0821699999999996</v>
      </c>
      <c r="AD34">
        <v>10.144197999999999</v>
      </c>
      <c r="AE34">
        <v>9.5582510000000003</v>
      </c>
      <c r="AF34">
        <v>10.086976</v>
      </c>
      <c r="AG34">
        <v>10.002288999999999</v>
      </c>
      <c r="AH34">
        <v>5.9487300000000003</v>
      </c>
      <c r="AI34">
        <v>5.8205539999999996</v>
      </c>
      <c r="AJ34">
        <v>6.1570150000000003</v>
      </c>
      <c r="AK34">
        <v>5.7312890000000003</v>
      </c>
      <c r="AL34">
        <v>9.2469669999999997</v>
      </c>
      <c r="AM34">
        <v>8.3382930000000002</v>
      </c>
      <c r="AN34">
        <v>8.9173720000000003</v>
      </c>
      <c r="AO34">
        <v>8.6015110000000004</v>
      </c>
      <c r="AP34">
        <v>5.3467609999999999</v>
      </c>
      <c r="AQ34">
        <v>5.2025639999999997</v>
      </c>
      <c r="AR34">
        <v>4.8569469999999999</v>
      </c>
      <c r="AS34">
        <v>4.8775459999999997</v>
      </c>
      <c r="AT34">
        <v>5.1361869999999996</v>
      </c>
      <c r="AU34">
        <v>4.9462120000000001</v>
      </c>
      <c r="AV34">
        <v>4.7951480000000002</v>
      </c>
      <c r="AW34">
        <v>4.1336690000000003</v>
      </c>
    </row>
    <row r="35">
      <c r="A35">
        <v>34</v>
      </c>
      <c r="B35">
        <v>10.913252</v>
      </c>
      <c r="C35">
        <v>10.629435000000001</v>
      </c>
      <c r="D35">
        <v>10.682078000000001</v>
      </c>
      <c r="E35">
        <v>10.352482999999999</v>
      </c>
      <c r="F35">
        <v>11.311513</v>
      </c>
      <c r="G35">
        <v>10.036621999999999</v>
      </c>
      <c r="H35">
        <v>10.588234999999999</v>
      </c>
      <c r="I35">
        <v>11.043716999999999</v>
      </c>
      <c r="J35">
        <v>11.295491</v>
      </c>
      <c r="K35">
        <v>10.785076999999999</v>
      </c>
      <c r="L35">
        <v>10.446325999999999</v>
      </c>
      <c r="M35">
        <v>10.567636</v>
      </c>
      <c r="N35">
        <v>11.052873</v>
      </c>
      <c r="O35">
        <v>11.208515</v>
      </c>
      <c r="P35">
        <v>10.595102000000001</v>
      </c>
      <c r="Q35">
        <v>10.629435000000001</v>
      </c>
      <c r="R35">
        <v>10.331884000000001</v>
      </c>
      <c r="S35">
        <v>10.109864999999999</v>
      </c>
      <c r="T35">
        <v>10.034333</v>
      </c>
      <c r="U35">
        <v>10.343328</v>
      </c>
      <c r="V35">
        <v>11.215381000000001</v>
      </c>
      <c r="W35">
        <v>10.473793000000001</v>
      </c>
      <c r="X35">
        <v>10.807964999999999</v>
      </c>
      <c r="Y35">
        <v>10.704967</v>
      </c>
      <c r="Z35">
        <v>10.894942</v>
      </c>
      <c r="AA35">
        <v>6.8230719999999998</v>
      </c>
      <c r="AB35">
        <v>10.304417000000001</v>
      </c>
      <c r="AC35">
        <v>9.9839780000000005</v>
      </c>
      <c r="AD35">
        <v>10.93843</v>
      </c>
      <c r="AE35">
        <v>10.325017000000001</v>
      </c>
      <c r="AF35">
        <v>10.858320000000001</v>
      </c>
      <c r="AG35">
        <v>10.785076999999999</v>
      </c>
      <c r="AH35">
        <v>6.4499890000000004</v>
      </c>
      <c r="AI35">
        <v>6.3607230000000001</v>
      </c>
      <c r="AJ35">
        <v>6.7750060000000003</v>
      </c>
      <c r="AK35">
        <v>6.2096590000000003</v>
      </c>
      <c r="AL35">
        <v>10.125887000000001</v>
      </c>
      <c r="AM35">
        <v>9.1897459999999995</v>
      </c>
      <c r="AN35">
        <v>9.814603</v>
      </c>
      <c r="AO35">
        <v>9.4621189999999995</v>
      </c>
      <c r="AP35">
        <v>5.36965</v>
      </c>
      <c r="AQ35">
        <v>5.239185</v>
      </c>
      <c r="AR35">
        <v>4.9027240000000001</v>
      </c>
      <c r="AS35">
        <v>4.9004349999999999</v>
      </c>
      <c r="AT35">
        <v>5.218585</v>
      </c>
      <c r="AU35">
        <v>5.0125890000000002</v>
      </c>
      <c r="AV35">
        <v>4.8317690000000004</v>
      </c>
      <c r="AW35">
        <v>4.1817349999999998</v>
      </c>
    </row>
    <row r="36">
      <c r="A36">
        <v>35</v>
      </c>
      <c r="B36">
        <v>11.572442000000001</v>
      </c>
      <c r="C36">
        <v>11.284046999999999</v>
      </c>
      <c r="D36">
        <v>11.329824</v>
      </c>
      <c r="E36">
        <v>11.039139</v>
      </c>
      <c r="F36">
        <v>12.053101</v>
      </c>
      <c r="G36">
        <v>10.775921</v>
      </c>
      <c r="H36">
        <v>11.279469000000001</v>
      </c>
      <c r="I36">
        <v>11.702907</v>
      </c>
      <c r="J36">
        <v>12.043946</v>
      </c>
      <c r="K36">
        <v>11.627375000000001</v>
      </c>
      <c r="L36">
        <v>11.169604</v>
      </c>
      <c r="M36">
        <v>11.272601999999999</v>
      </c>
      <c r="N36">
        <v>11.762416999999999</v>
      </c>
      <c r="O36">
        <v>11.940948000000001</v>
      </c>
      <c r="P36">
        <v>11.270314000000001</v>
      </c>
      <c r="Q36">
        <v>11.320668</v>
      </c>
      <c r="R36">
        <v>11.142137999999999</v>
      </c>
      <c r="S36">
        <v>10.787366</v>
      </c>
      <c r="T36">
        <v>10.746166000000001</v>
      </c>
      <c r="U36">
        <v>11.096361</v>
      </c>
      <c r="V36">
        <v>11.91577</v>
      </c>
      <c r="W36">
        <v>11.075761</v>
      </c>
      <c r="X36">
        <v>11.501488</v>
      </c>
      <c r="Y36">
        <v>11.361867999999999</v>
      </c>
      <c r="Z36">
        <v>11.661707</v>
      </c>
      <c r="AA36">
        <v>7.2762650000000004</v>
      </c>
      <c r="AB36">
        <v>11.020829000000001</v>
      </c>
      <c r="AC36">
        <v>10.762188</v>
      </c>
      <c r="AD36">
        <v>11.615930000000001</v>
      </c>
      <c r="AE36">
        <v>10.949873999999999</v>
      </c>
      <c r="AF36">
        <v>11.519799000000001</v>
      </c>
      <c r="AG36">
        <v>11.441978000000001</v>
      </c>
      <c r="AH36">
        <v>6.9970239999999997</v>
      </c>
      <c r="AI36">
        <v>6.9672689999999999</v>
      </c>
      <c r="AJ36">
        <v>7.4296179999999996</v>
      </c>
      <c r="AK36">
        <v>6.7727170000000001</v>
      </c>
      <c r="AL36">
        <v>10.922408000000001</v>
      </c>
      <c r="AM36">
        <v>9.9633780000000005</v>
      </c>
      <c r="AN36">
        <v>10.624857</v>
      </c>
      <c r="AO36">
        <v>10.235752</v>
      </c>
      <c r="AP36">
        <v>5.3971159999999996</v>
      </c>
      <c r="AQ36">
        <v>5.2918289999999999</v>
      </c>
      <c r="AR36">
        <v>4.9553669999999999</v>
      </c>
      <c r="AS36">
        <v>4.9370570000000003</v>
      </c>
      <c r="AT36">
        <v>5.3559169999999998</v>
      </c>
      <c r="AU36">
        <v>5.1064319999999999</v>
      </c>
      <c r="AV36">
        <v>4.8958570000000003</v>
      </c>
      <c r="AW36">
        <v>4.2595559999999999</v>
      </c>
    </row>
    <row r="37">
      <c r="A37">
        <v>36</v>
      </c>
      <c r="B37">
        <v>12.105745000000001</v>
      </c>
      <c r="C37">
        <v>11.821927000000001</v>
      </c>
      <c r="D37">
        <v>11.837949</v>
      </c>
      <c r="E37">
        <v>11.538109</v>
      </c>
      <c r="F37">
        <v>12.650492</v>
      </c>
      <c r="G37">
        <v>11.375601</v>
      </c>
      <c r="H37">
        <v>11.835660000000001</v>
      </c>
      <c r="I37">
        <v>12.222477</v>
      </c>
      <c r="J37">
        <v>12.636759</v>
      </c>
      <c r="K37">
        <v>12.307164</v>
      </c>
      <c r="L37">
        <v>11.771572000000001</v>
      </c>
      <c r="M37">
        <v>11.817349999999999</v>
      </c>
      <c r="N37">
        <v>12.330052999999999</v>
      </c>
      <c r="O37">
        <v>12.508583</v>
      </c>
      <c r="P37">
        <v>11.808194</v>
      </c>
      <c r="Q37">
        <v>11.879149</v>
      </c>
      <c r="R37">
        <v>11.828794</v>
      </c>
      <c r="S37">
        <v>11.322957000000001</v>
      </c>
      <c r="T37">
        <v>11.334401</v>
      </c>
      <c r="U37">
        <v>11.693751000000001</v>
      </c>
      <c r="V37">
        <v>12.460516999999999</v>
      </c>
      <c r="W37">
        <v>11.551843</v>
      </c>
      <c r="X37">
        <v>12.050813</v>
      </c>
      <c r="Y37">
        <v>11.886015</v>
      </c>
      <c r="Z37">
        <v>12.293431</v>
      </c>
      <c r="AA37">
        <v>7.6424810000000001</v>
      </c>
      <c r="AB37">
        <v>11.618219</v>
      </c>
      <c r="AC37">
        <v>11.432822</v>
      </c>
      <c r="AD37">
        <v>12.146944</v>
      </c>
      <c r="AE37">
        <v>11.464866000000001</v>
      </c>
      <c r="AF37">
        <v>12.059968</v>
      </c>
      <c r="AG37">
        <v>11.979858</v>
      </c>
      <c r="AH37">
        <v>7.5051500000000004</v>
      </c>
      <c r="AI37">
        <v>7.5188829999999998</v>
      </c>
      <c r="AJ37">
        <v>8.0155639999999995</v>
      </c>
      <c r="AK37">
        <v>7.3357749999999999</v>
      </c>
      <c r="AL37">
        <v>11.565576</v>
      </c>
      <c r="AM37">
        <v>10.611124</v>
      </c>
      <c r="AN37">
        <v>11.293202000000001</v>
      </c>
      <c r="AO37">
        <v>10.874342</v>
      </c>
      <c r="AP37">
        <v>5.424582</v>
      </c>
      <c r="AQ37">
        <v>5.3650719999999996</v>
      </c>
      <c r="AR37">
        <v>5.0194549999999998</v>
      </c>
      <c r="AS37">
        <v>4.9691000000000001</v>
      </c>
      <c r="AT37">
        <v>5.5481800000000003</v>
      </c>
      <c r="AU37">
        <v>5.2323190000000004</v>
      </c>
      <c r="AV37">
        <v>4.9965669999999998</v>
      </c>
      <c r="AW37">
        <v>4.3762869999999996</v>
      </c>
    </row>
    <row r="38">
      <c r="A38">
        <v>37</v>
      </c>
      <c r="B38">
        <v>12.554360000000001</v>
      </c>
      <c r="C38">
        <v>12.263676</v>
      </c>
      <c r="D38">
        <v>12.259098</v>
      </c>
      <c r="E38">
        <v>11.97528</v>
      </c>
      <c r="F38">
        <v>13.160906000000001</v>
      </c>
      <c r="G38">
        <v>11.879149</v>
      </c>
      <c r="H38">
        <v>12.286564</v>
      </c>
      <c r="I38">
        <v>12.659648000000001</v>
      </c>
      <c r="J38">
        <v>13.135729</v>
      </c>
      <c r="K38">
        <v>12.899977</v>
      </c>
      <c r="L38">
        <v>12.256809000000001</v>
      </c>
      <c r="M38">
        <v>12.277409</v>
      </c>
      <c r="N38">
        <v>12.829022999999999</v>
      </c>
      <c r="O38">
        <v>12.991531</v>
      </c>
      <c r="P38">
        <v>12.270542000000001</v>
      </c>
      <c r="Q38">
        <v>12.371252</v>
      </c>
      <c r="R38">
        <v>12.375830000000001</v>
      </c>
      <c r="S38">
        <v>11.776149999999999</v>
      </c>
      <c r="T38">
        <v>11.824216</v>
      </c>
      <c r="U38">
        <v>12.23621</v>
      </c>
      <c r="V38">
        <v>12.938888</v>
      </c>
      <c r="W38">
        <v>11.938658999999999</v>
      </c>
      <c r="X38">
        <v>12.531472000000001</v>
      </c>
      <c r="Y38">
        <v>12.323186</v>
      </c>
      <c r="Z38">
        <v>12.819867</v>
      </c>
      <c r="AA38">
        <v>7.967498</v>
      </c>
      <c r="AB38">
        <v>12.110322999999999</v>
      </c>
      <c r="AC38">
        <v>11.963836000000001</v>
      </c>
      <c r="AD38">
        <v>12.63447</v>
      </c>
      <c r="AE38">
        <v>11.888304</v>
      </c>
      <c r="AF38">
        <v>12.508583</v>
      </c>
      <c r="AG38">
        <v>12.407874</v>
      </c>
      <c r="AH38">
        <v>7.9812310000000002</v>
      </c>
      <c r="AI38">
        <v>8.0041200000000003</v>
      </c>
      <c r="AJ38">
        <v>8.5465780000000002</v>
      </c>
      <c r="AK38">
        <v>7.8301670000000003</v>
      </c>
      <c r="AL38">
        <v>12.105745000000001</v>
      </c>
      <c r="AM38">
        <v>11.151293000000001</v>
      </c>
      <c r="AN38">
        <v>11.840237999999999</v>
      </c>
      <c r="AO38">
        <v>11.4168</v>
      </c>
      <c r="AP38">
        <v>5.4840920000000004</v>
      </c>
      <c r="AQ38">
        <v>5.4222929999999998</v>
      </c>
      <c r="AR38">
        <v>5.1178759999999999</v>
      </c>
      <c r="AS38">
        <v>5.0034330000000002</v>
      </c>
      <c r="AT38">
        <v>5.7953770000000002</v>
      </c>
      <c r="AU38">
        <v>5.3673609999999998</v>
      </c>
      <c r="AV38">
        <v>5.1384759999999998</v>
      </c>
      <c r="AW38">
        <v>4.5342180000000001</v>
      </c>
    </row>
    <row r="39">
      <c r="A39">
        <v>38</v>
      </c>
      <c r="B39">
        <v>12.936598999999999</v>
      </c>
      <c r="C39">
        <v>12.641337</v>
      </c>
      <c r="D39">
        <v>12.61387</v>
      </c>
      <c r="E39">
        <v>12.341497</v>
      </c>
      <c r="F39">
        <v>13.595789</v>
      </c>
      <c r="G39">
        <v>12.316319999999999</v>
      </c>
      <c r="H39">
        <v>12.675668999999999</v>
      </c>
      <c r="I39">
        <v>13.035019</v>
      </c>
      <c r="J39">
        <v>13.554589</v>
      </c>
      <c r="K39">
        <v>13.378347</v>
      </c>
      <c r="L39">
        <v>12.675668999999999</v>
      </c>
      <c r="M39">
        <v>12.664225</v>
      </c>
      <c r="N39">
        <v>13.245594000000001</v>
      </c>
      <c r="O39">
        <v>13.408103000000001</v>
      </c>
      <c r="P39">
        <v>12.677958</v>
      </c>
      <c r="Q39">
        <v>12.762646</v>
      </c>
      <c r="R39">
        <v>12.863355</v>
      </c>
      <c r="S39">
        <v>12.167543999999999</v>
      </c>
      <c r="T39">
        <v>12.23621</v>
      </c>
      <c r="U39">
        <v>12.682536000000001</v>
      </c>
      <c r="V39">
        <v>13.316547999999999</v>
      </c>
      <c r="W39">
        <v>12.272831</v>
      </c>
      <c r="X39">
        <v>12.952621000000001</v>
      </c>
      <c r="Y39">
        <v>12.689403</v>
      </c>
      <c r="Z39">
        <v>13.263904999999999</v>
      </c>
      <c r="AA39">
        <v>8.2467380000000006</v>
      </c>
      <c r="AB39">
        <v>12.542916</v>
      </c>
      <c r="AC39">
        <v>12.426183999999999</v>
      </c>
      <c r="AD39">
        <v>13.048753</v>
      </c>
      <c r="AE39">
        <v>12.268254000000001</v>
      </c>
      <c r="AF39">
        <v>12.899977</v>
      </c>
      <c r="AG39">
        <v>12.787822999999999</v>
      </c>
      <c r="AH39">
        <v>8.4390020000000003</v>
      </c>
      <c r="AI39">
        <v>8.4687570000000001</v>
      </c>
      <c r="AJ39">
        <v>9.0226600000000001</v>
      </c>
      <c r="AK39">
        <v>8.2879380000000005</v>
      </c>
      <c r="AL39">
        <v>12.570382</v>
      </c>
      <c r="AM39">
        <v>11.622797</v>
      </c>
      <c r="AN39">
        <v>12.320897</v>
      </c>
      <c r="AO39">
        <v>11.890593000000001</v>
      </c>
      <c r="AP39">
        <v>5.5138480000000003</v>
      </c>
      <c r="AQ39">
        <v>5.4978259999999999</v>
      </c>
      <c r="AR39">
        <v>5.1888300000000003</v>
      </c>
      <c r="AS39">
        <v>5.065232</v>
      </c>
      <c r="AT39">
        <v>6.1066609999999999</v>
      </c>
      <c r="AU39">
        <v>5.4818040000000003</v>
      </c>
      <c r="AV39">
        <v>5.3650719999999996</v>
      </c>
      <c r="AW39">
        <v>4.7653930000000004</v>
      </c>
    </row>
    <row r="40">
      <c r="A40">
        <v>39</v>
      </c>
      <c r="B40">
        <v>13.250171999999999</v>
      </c>
      <c r="C40">
        <v>12.97322</v>
      </c>
      <c r="D40">
        <v>12.91371</v>
      </c>
      <c r="E40">
        <v>12.652780999999999</v>
      </c>
      <c r="F40">
        <v>13.991759999999999</v>
      </c>
      <c r="G40">
        <v>12.691691</v>
      </c>
      <c r="H40">
        <v>13.002976</v>
      </c>
      <c r="I40">
        <v>13.346304</v>
      </c>
      <c r="J40">
        <v>13.920806000000001</v>
      </c>
      <c r="K40">
        <v>13.808652</v>
      </c>
      <c r="L40">
        <v>13.044174999999999</v>
      </c>
      <c r="M40">
        <v>12.982376</v>
      </c>
      <c r="N40">
        <v>13.602655</v>
      </c>
      <c r="O40">
        <v>13.762874999999999</v>
      </c>
      <c r="P40">
        <v>13.023574999999999</v>
      </c>
      <c r="Q40">
        <v>13.085374</v>
      </c>
      <c r="R40">
        <v>13.314260000000001</v>
      </c>
      <c r="S40">
        <v>12.51545</v>
      </c>
      <c r="T40">
        <v>12.572671</v>
      </c>
      <c r="U40">
        <v>13.089952</v>
      </c>
      <c r="V40">
        <v>13.650721000000001</v>
      </c>
      <c r="W40">
        <v>12.526894</v>
      </c>
      <c r="X40">
        <v>13.330282</v>
      </c>
      <c r="Y40">
        <v>12.998398</v>
      </c>
      <c r="Z40">
        <v>13.650721000000001</v>
      </c>
      <c r="AA40">
        <v>8.4802009999999992</v>
      </c>
      <c r="AB40">
        <v>12.906844</v>
      </c>
      <c r="AC40">
        <v>12.819867</v>
      </c>
      <c r="AD40">
        <v>13.41268</v>
      </c>
      <c r="AE40">
        <v>12.579537999999999</v>
      </c>
      <c r="AF40">
        <v>13.241016</v>
      </c>
      <c r="AG40">
        <v>13.083085000000001</v>
      </c>
      <c r="AH40">
        <v>8.8738840000000003</v>
      </c>
      <c r="AI40">
        <v>8.9082170000000005</v>
      </c>
      <c r="AJ40">
        <v>9.4895859999999992</v>
      </c>
      <c r="AK40">
        <v>8.7342639999999996</v>
      </c>
      <c r="AL40">
        <v>12.964065</v>
      </c>
      <c r="AM40">
        <v>12.002746999999999</v>
      </c>
      <c r="AN40">
        <v>12.730601999999999</v>
      </c>
      <c r="AO40">
        <v>12.272831</v>
      </c>
      <c r="AP40">
        <v>5.5642019999999999</v>
      </c>
      <c r="AQ40">
        <v>5.5504689999999997</v>
      </c>
      <c r="AR40">
        <v>5.239185</v>
      </c>
      <c r="AS40">
        <v>5.1293199999999999</v>
      </c>
      <c r="AT40">
        <v>6.4110779999999998</v>
      </c>
      <c r="AU40">
        <v>5.5642019999999999</v>
      </c>
      <c r="AV40">
        <v>5.6580450000000004</v>
      </c>
      <c r="AW40">
        <v>5.0377660000000004</v>
      </c>
    </row>
    <row r="41">
      <c r="A41">
        <v>40</v>
      </c>
      <c r="B41">
        <v>13.556877999999999</v>
      </c>
      <c r="C41">
        <v>13.279927000000001</v>
      </c>
      <c r="D41">
        <v>13.197528</v>
      </c>
      <c r="E41">
        <v>12.968643</v>
      </c>
      <c r="F41">
        <v>14.337377</v>
      </c>
      <c r="G41">
        <v>13.044174999999999</v>
      </c>
      <c r="H41">
        <v>13.330282</v>
      </c>
      <c r="I41">
        <v>13.620965999999999</v>
      </c>
      <c r="J41">
        <v>14.252689</v>
      </c>
      <c r="K41">
        <v>14.220644999999999</v>
      </c>
      <c r="L41">
        <v>13.382925</v>
      </c>
      <c r="M41">
        <v>13.257038</v>
      </c>
      <c r="N41">
        <v>13.966583</v>
      </c>
      <c r="O41">
        <v>14.069580999999999</v>
      </c>
      <c r="P41">
        <v>13.37377</v>
      </c>
      <c r="Q41">
        <v>13.398947</v>
      </c>
      <c r="R41">
        <v>13.721674999999999</v>
      </c>
      <c r="S41">
        <v>12.824445000000001</v>
      </c>
      <c r="T41">
        <v>12.906844</v>
      </c>
      <c r="U41">
        <v>13.463035</v>
      </c>
      <c r="V41">
        <v>13.941405</v>
      </c>
      <c r="W41">
        <v>12.760357000000001</v>
      </c>
      <c r="X41">
        <v>13.666743</v>
      </c>
      <c r="Y41">
        <v>13.293659999999999</v>
      </c>
      <c r="Z41">
        <v>13.994049</v>
      </c>
      <c r="AA41">
        <v>8.718242</v>
      </c>
      <c r="AB41">
        <v>13.259327000000001</v>
      </c>
      <c r="AC41">
        <v>13.19295</v>
      </c>
      <c r="AD41">
        <v>13.762874999999999</v>
      </c>
      <c r="AE41">
        <v>12.909133000000001</v>
      </c>
      <c r="AF41">
        <v>13.561456</v>
      </c>
      <c r="AG41">
        <v>13.37377</v>
      </c>
      <c r="AH41">
        <v>9.3110549999999996</v>
      </c>
      <c r="AI41">
        <v>9.3659879999999998</v>
      </c>
      <c r="AJ41">
        <v>9.9336230000000008</v>
      </c>
      <c r="AK41">
        <v>9.2103459999999995</v>
      </c>
      <c r="AL41">
        <v>13.307392999999999</v>
      </c>
      <c r="AM41">
        <v>12.373540999999999</v>
      </c>
      <c r="AN41">
        <v>13.108263000000001</v>
      </c>
      <c r="AO41">
        <v>12.639048000000001</v>
      </c>
      <c r="AP41">
        <v>5.6214240000000002</v>
      </c>
      <c r="AQ41">
        <v>5.609979</v>
      </c>
      <c r="AR41">
        <v>5.2918289999999999</v>
      </c>
      <c r="AS41">
        <v>5.1911189999999996</v>
      </c>
      <c r="AT41">
        <v>6.7086290000000002</v>
      </c>
      <c r="AU41">
        <v>5.6580450000000004</v>
      </c>
      <c r="AV41">
        <v>6.0013730000000001</v>
      </c>
      <c r="AW41">
        <v>5.3147169999999999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8.5325530000000001</v>
      </c>
      <c r="C2">
        <v>8.3252839999999999</v>
      </c>
      <c r="D2">
        <v>8.248685</v>
      </c>
      <c r="E2">
        <v>8.2922410000000006</v>
      </c>
      <c r="F2">
        <v>8.954599</v>
      </c>
      <c r="G2">
        <v>8.4514469999999999</v>
      </c>
      <c r="H2">
        <v>8.2066300000000005</v>
      </c>
      <c r="I2">
        <v>8.2997510000000005</v>
      </c>
      <c r="J2">
        <v>8.8044049999999991</v>
      </c>
      <c r="K2">
        <v>10.076553000000001</v>
      </c>
      <c r="L2">
        <v>8.2021250000000006</v>
      </c>
      <c r="M2">
        <v>8.4589569999999998</v>
      </c>
      <c r="N2">
        <v>8.5640929999999997</v>
      </c>
      <c r="O2">
        <v>8.8254319999999993</v>
      </c>
      <c r="P2">
        <v>8.2937429999999992</v>
      </c>
      <c r="Q2">
        <v>8.3793539999999993</v>
      </c>
      <c r="R2">
        <v>8.8434550000000005</v>
      </c>
      <c r="S2">
        <v>8.0924820000000004</v>
      </c>
      <c r="T2">
        <v>8.0158830000000005</v>
      </c>
      <c r="U2">
        <v>8.446942</v>
      </c>
      <c r="V2">
        <v>8.5851209999999991</v>
      </c>
      <c r="W2">
        <v>8.0399139999999996</v>
      </c>
      <c r="X2">
        <v>8.2006230000000002</v>
      </c>
      <c r="Y2">
        <v>8.2757199999999997</v>
      </c>
      <c r="Z2">
        <v>8.694763</v>
      </c>
      <c r="AA2">
        <v>5.7299220000000002</v>
      </c>
      <c r="AB2">
        <v>8.3568250000000006</v>
      </c>
      <c r="AC2">
        <v>9.1348330000000004</v>
      </c>
      <c r="AD2">
        <v>8.6166610000000006</v>
      </c>
      <c r="AE2">
        <v>8.0864750000000001</v>
      </c>
      <c r="AF2">
        <v>8.2982490000000002</v>
      </c>
      <c r="AG2">
        <v>8.3297899999999991</v>
      </c>
      <c r="AH2">
        <v>8.9380780000000009</v>
      </c>
      <c r="AI2">
        <v>8.6932609999999997</v>
      </c>
      <c r="AJ2">
        <v>8.5791129999999995</v>
      </c>
      <c r="AK2">
        <v>8.7998989999999999</v>
      </c>
      <c r="AL2">
        <v>8.5220389999999995</v>
      </c>
      <c r="AM2">
        <v>8.2096339999999994</v>
      </c>
      <c r="AN2">
        <v>8.5971360000000008</v>
      </c>
      <c r="AO2">
        <v>8.4274159999999991</v>
      </c>
      <c r="AP2">
        <v>9.4367239999999999</v>
      </c>
      <c r="AQ2">
        <v>9.2700080000000007</v>
      </c>
      <c r="AR2">
        <v>8.3553230000000003</v>
      </c>
      <c r="AS2">
        <v>8.573105</v>
      </c>
      <c r="AT2">
        <v>8.7142879999999998</v>
      </c>
      <c r="AU2">
        <v>8.5625909999999994</v>
      </c>
      <c r="AV2">
        <v>8.0909809999999993</v>
      </c>
      <c r="AW2">
        <v>6.808319</v>
      </c>
    </row>
    <row r="3">
      <c r="A3">
        <v>2</v>
      </c>
      <c r="B3">
        <v>8.4544510000000006</v>
      </c>
      <c r="C3">
        <v>8.2742179999999994</v>
      </c>
      <c r="D3">
        <v>8.1705839999999998</v>
      </c>
      <c r="E3">
        <v>8.2366689999999991</v>
      </c>
      <c r="F3">
        <v>8.9290660000000006</v>
      </c>
      <c r="G3">
        <v>8.4454399999999996</v>
      </c>
      <c r="H3">
        <v>8.1660780000000006</v>
      </c>
      <c r="I3">
        <v>8.2231520000000007</v>
      </c>
      <c r="J3">
        <v>8.7383190000000006</v>
      </c>
      <c r="K3">
        <v>10.14414</v>
      </c>
      <c r="L3">
        <v>8.1090040000000005</v>
      </c>
      <c r="M3">
        <v>8.4214090000000006</v>
      </c>
      <c r="N3">
        <v>8.5070189999999997</v>
      </c>
      <c r="O3">
        <v>8.8254319999999993</v>
      </c>
      <c r="P3">
        <v>8.2321629999999999</v>
      </c>
      <c r="Q3">
        <v>8.3448089999999997</v>
      </c>
      <c r="R3">
        <v>8.8239300000000007</v>
      </c>
      <c r="S3">
        <v>8.029401</v>
      </c>
      <c r="T3">
        <v>7.9062409999999996</v>
      </c>
      <c r="U3">
        <v>8.410895</v>
      </c>
      <c r="V3">
        <v>8.5385600000000004</v>
      </c>
      <c r="W3">
        <v>7.9798369999999998</v>
      </c>
      <c r="X3">
        <v>8.1014940000000006</v>
      </c>
      <c r="Y3">
        <v>8.1976189999999995</v>
      </c>
      <c r="Z3">
        <v>8.6211669999999998</v>
      </c>
      <c r="AA3">
        <v>5.6007550000000004</v>
      </c>
      <c r="AB3">
        <v>8.2576959999999993</v>
      </c>
      <c r="AC3">
        <v>9.1468480000000003</v>
      </c>
      <c r="AD3">
        <v>8.5550820000000005</v>
      </c>
      <c r="AE3">
        <v>8.0339069999999992</v>
      </c>
      <c r="AF3">
        <v>8.1961169999999992</v>
      </c>
      <c r="AG3">
        <v>8.2862329999999993</v>
      </c>
      <c r="AH3">
        <v>8.8614789999999992</v>
      </c>
      <c r="AI3">
        <v>8.6887550000000005</v>
      </c>
      <c r="AJ3">
        <v>8.5310509999999997</v>
      </c>
      <c r="AK3">
        <v>8.7968949999999992</v>
      </c>
      <c r="AL3">
        <v>8.4514469999999999</v>
      </c>
      <c r="AM3">
        <v>8.1886069999999993</v>
      </c>
      <c r="AN3">
        <v>8.5685990000000007</v>
      </c>
      <c r="AO3">
        <v>8.3883659999999995</v>
      </c>
      <c r="AP3">
        <v>9.4667630000000003</v>
      </c>
      <c r="AQ3">
        <v>9.2940389999999997</v>
      </c>
      <c r="AR3">
        <v>8.3538209999999999</v>
      </c>
      <c r="AS3">
        <v>8.5701009999999993</v>
      </c>
      <c r="AT3">
        <v>8.6106540000000003</v>
      </c>
      <c r="AU3">
        <v>8.5070189999999997</v>
      </c>
      <c r="AV3">
        <v>8.0429180000000002</v>
      </c>
      <c r="AW3">
        <v>6.6881630000000003</v>
      </c>
    </row>
    <row r="4">
      <c r="A4">
        <v>3</v>
      </c>
      <c r="B4">
        <v>8.3718439999999994</v>
      </c>
      <c r="C4">
        <v>8.1465530000000008</v>
      </c>
      <c r="D4">
        <v>8.1029959999999992</v>
      </c>
      <c r="E4">
        <v>8.1300310000000007</v>
      </c>
      <c r="F4">
        <v>8.8044049999999991</v>
      </c>
      <c r="G4">
        <v>8.3357980000000005</v>
      </c>
      <c r="H4">
        <v>8.0474239999999995</v>
      </c>
      <c r="I4">
        <v>8.1585680000000007</v>
      </c>
      <c r="J4">
        <v>8.6767389999999995</v>
      </c>
      <c r="K4">
        <v>10.181689</v>
      </c>
      <c r="L4">
        <v>8.0519300000000005</v>
      </c>
      <c r="M4">
        <v>8.2922410000000006</v>
      </c>
      <c r="N4">
        <v>8.4033850000000001</v>
      </c>
      <c r="O4">
        <v>8.666226</v>
      </c>
      <c r="P4">
        <v>8.1135099999999998</v>
      </c>
      <c r="Q4">
        <v>8.2141400000000004</v>
      </c>
      <c r="R4">
        <v>8.6887550000000005</v>
      </c>
      <c r="S4">
        <v>7.9558049999999998</v>
      </c>
      <c r="T4">
        <v>7.8972300000000004</v>
      </c>
      <c r="U4">
        <v>8.2862329999999993</v>
      </c>
      <c r="V4">
        <v>8.4214090000000006</v>
      </c>
      <c r="W4">
        <v>7.9032369999999998</v>
      </c>
      <c r="X4">
        <v>8.029401</v>
      </c>
      <c r="Y4">
        <v>8.0714550000000003</v>
      </c>
      <c r="Z4">
        <v>8.5746070000000003</v>
      </c>
      <c r="AA4">
        <v>5.6022569999999998</v>
      </c>
      <c r="AB4">
        <v>8.1645760000000003</v>
      </c>
      <c r="AC4">
        <v>9.1708789999999993</v>
      </c>
      <c r="AD4">
        <v>8.4859919999999995</v>
      </c>
      <c r="AE4">
        <v>7.9558049999999998</v>
      </c>
      <c r="AF4">
        <v>8.1315329999999992</v>
      </c>
      <c r="AG4">
        <v>8.1961169999999992</v>
      </c>
      <c r="AH4">
        <v>8.7202959999999994</v>
      </c>
      <c r="AI4">
        <v>8.5640929999999997</v>
      </c>
      <c r="AJ4">
        <v>8.3838600000000003</v>
      </c>
      <c r="AK4">
        <v>8.6692300000000007</v>
      </c>
      <c r="AL4">
        <v>8.4048870000000004</v>
      </c>
      <c r="AM4">
        <v>8.0354089999999996</v>
      </c>
      <c r="AN4">
        <v>8.4199070000000003</v>
      </c>
      <c r="AO4">
        <v>8.2051280000000002</v>
      </c>
      <c r="AP4">
        <v>9.3466070000000006</v>
      </c>
      <c r="AQ4">
        <v>9.2009179999999997</v>
      </c>
      <c r="AR4">
        <v>8.2411750000000001</v>
      </c>
      <c r="AS4">
        <v>8.4499460000000006</v>
      </c>
      <c r="AT4">
        <v>8.5445679999999999</v>
      </c>
      <c r="AU4">
        <v>8.4289179999999995</v>
      </c>
      <c r="AV4">
        <v>8.0519300000000005</v>
      </c>
      <c r="AW4">
        <v>6.686661</v>
      </c>
    </row>
    <row r="5">
      <c r="A5">
        <v>4</v>
      </c>
      <c r="B5">
        <v>8.3793539999999993</v>
      </c>
      <c r="C5">
        <v>8.1480540000000001</v>
      </c>
      <c r="D5">
        <v>8.1105060000000009</v>
      </c>
      <c r="E5">
        <v>8.1390429999999991</v>
      </c>
      <c r="F5">
        <v>8.8014010000000003</v>
      </c>
      <c r="G5">
        <v>8.317774</v>
      </c>
      <c r="H5">
        <v>8.0519300000000005</v>
      </c>
      <c r="I5">
        <v>8.1600699999999993</v>
      </c>
      <c r="J5">
        <v>8.694763</v>
      </c>
      <c r="K5">
        <v>10.202716000000001</v>
      </c>
      <c r="L5">
        <v>8.0594400000000004</v>
      </c>
      <c r="M5">
        <v>8.289237</v>
      </c>
      <c r="N5">
        <v>8.4048870000000004</v>
      </c>
      <c r="O5">
        <v>8.6482019999999995</v>
      </c>
      <c r="P5">
        <v>8.1180160000000008</v>
      </c>
      <c r="Q5">
        <v>8.1991209999999999</v>
      </c>
      <c r="R5">
        <v>8.6872530000000001</v>
      </c>
      <c r="S5">
        <v>7.9678209999999998</v>
      </c>
      <c r="T5">
        <v>7.9137510000000004</v>
      </c>
      <c r="U5">
        <v>8.2877349999999996</v>
      </c>
      <c r="V5">
        <v>8.4334240000000005</v>
      </c>
      <c r="W5">
        <v>7.9122490000000001</v>
      </c>
      <c r="X5">
        <v>8.0384119999999992</v>
      </c>
      <c r="Y5">
        <v>8.0714550000000003</v>
      </c>
      <c r="Z5">
        <v>8.5881249999999998</v>
      </c>
      <c r="AA5">
        <v>5.6127700000000003</v>
      </c>
      <c r="AB5">
        <v>8.1720860000000002</v>
      </c>
      <c r="AC5">
        <v>9.1858989999999991</v>
      </c>
      <c r="AD5">
        <v>8.4965060000000001</v>
      </c>
      <c r="AE5">
        <v>7.9618130000000003</v>
      </c>
      <c r="AF5">
        <v>8.1375410000000006</v>
      </c>
      <c r="AG5">
        <v>8.2021250000000006</v>
      </c>
      <c r="AH5">
        <v>8.7353149999999999</v>
      </c>
      <c r="AI5">
        <v>8.4199070000000003</v>
      </c>
      <c r="AJ5">
        <v>8.382358</v>
      </c>
      <c r="AK5">
        <v>8.5175330000000002</v>
      </c>
      <c r="AL5">
        <v>8.4229109999999991</v>
      </c>
      <c r="AM5">
        <v>8.0113769999999995</v>
      </c>
      <c r="AN5">
        <v>8.4048870000000004</v>
      </c>
      <c r="AO5">
        <v>8.1901089999999996</v>
      </c>
      <c r="AP5">
        <v>9.1994159999999994</v>
      </c>
      <c r="AQ5">
        <v>9.0507240000000007</v>
      </c>
      <c r="AR5">
        <v>8.191611</v>
      </c>
      <c r="AS5">
        <v>8.3928720000000006</v>
      </c>
      <c r="AT5">
        <v>8.5550820000000005</v>
      </c>
      <c r="AU5">
        <v>8.4484440000000003</v>
      </c>
      <c r="AV5">
        <v>8.0699529999999999</v>
      </c>
      <c r="AW5">
        <v>6.7046849999999996</v>
      </c>
    </row>
    <row r="6">
      <c r="A6">
        <v>5</v>
      </c>
      <c r="B6">
        <v>8.3898679999999999</v>
      </c>
      <c r="C6">
        <v>8.1570660000000004</v>
      </c>
      <c r="D6">
        <v>8.1225210000000008</v>
      </c>
      <c r="E6">
        <v>8.1510580000000008</v>
      </c>
      <c r="F6">
        <v>8.8194239999999997</v>
      </c>
      <c r="G6">
        <v>8.3282880000000006</v>
      </c>
      <c r="H6">
        <v>8.0609420000000007</v>
      </c>
      <c r="I6">
        <v>8.1750889999999998</v>
      </c>
      <c r="J6">
        <v>8.7112839999999991</v>
      </c>
      <c r="K6">
        <v>10.228249</v>
      </c>
      <c r="L6">
        <v>8.0759609999999995</v>
      </c>
      <c r="M6">
        <v>8.3042569999999998</v>
      </c>
      <c r="N6">
        <v>8.4199070000000003</v>
      </c>
      <c r="O6">
        <v>8.6647239999999996</v>
      </c>
      <c r="P6">
        <v>8.1285290000000003</v>
      </c>
      <c r="Q6">
        <v>8.2066300000000005</v>
      </c>
      <c r="R6">
        <v>8.7007700000000003</v>
      </c>
      <c r="S6">
        <v>7.9828400000000004</v>
      </c>
      <c r="T6">
        <v>7.9287700000000001</v>
      </c>
      <c r="U6">
        <v>8.3042569999999998</v>
      </c>
      <c r="V6">
        <v>8.4439379999999993</v>
      </c>
      <c r="W6">
        <v>7.9242650000000001</v>
      </c>
      <c r="X6">
        <v>8.0519300000000005</v>
      </c>
      <c r="Y6">
        <v>8.0819690000000008</v>
      </c>
      <c r="Z6">
        <v>8.6046460000000007</v>
      </c>
      <c r="AA6">
        <v>5.6217819999999996</v>
      </c>
      <c r="AB6">
        <v>8.1810969999999994</v>
      </c>
      <c r="AC6">
        <v>9.20242</v>
      </c>
      <c r="AD6">
        <v>8.5130269999999992</v>
      </c>
      <c r="AE6">
        <v>7.9753309999999997</v>
      </c>
      <c r="AF6">
        <v>8.155564</v>
      </c>
      <c r="AG6">
        <v>8.2156420000000008</v>
      </c>
      <c r="AH6">
        <v>8.7533390000000004</v>
      </c>
      <c r="AI6">
        <v>8.4364279999999994</v>
      </c>
      <c r="AJ6">
        <v>8.3958750000000002</v>
      </c>
      <c r="AK6">
        <v>8.508521</v>
      </c>
      <c r="AL6">
        <v>8.4364279999999994</v>
      </c>
      <c r="AM6">
        <v>8.0233930000000004</v>
      </c>
      <c r="AN6">
        <v>8.4154009999999992</v>
      </c>
      <c r="AO6">
        <v>8.1946150000000006</v>
      </c>
      <c r="AP6">
        <v>9.1723809999999997</v>
      </c>
      <c r="AQ6">
        <v>9.0026609999999998</v>
      </c>
      <c r="AR6">
        <v>8.1976189999999995</v>
      </c>
      <c r="AS6">
        <v>8.3943739999999991</v>
      </c>
      <c r="AT6">
        <v>8.5746070000000003</v>
      </c>
      <c r="AU6">
        <v>8.4679690000000001</v>
      </c>
      <c r="AV6">
        <v>8.0864750000000001</v>
      </c>
      <c r="AW6">
        <v>6.7212059999999996</v>
      </c>
    </row>
    <row r="7">
      <c r="A7">
        <v>6</v>
      </c>
      <c r="B7">
        <v>8.4018829999999998</v>
      </c>
      <c r="C7">
        <v>8.1660780000000006</v>
      </c>
      <c r="D7">
        <v>8.1360390000000002</v>
      </c>
      <c r="E7">
        <v>8.1615719999999996</v>
      </c>
      <c r="F7">
        <v>8.8299380000000003</v>
      </c>
      <c r="G7">
        <v>8.3418050000000008</v>
      </c>
      <c r="H7">
        <v>8.0714550000000003</v>
      </c>
      <c r="I7">
        <v>8.1856030000000004</v>
      </c>
      <c r="J7">
        <v>8.7233000000000001</v>
      </c>
      <c r="K7">
        <v>10.238763000000001</v>
      </c>
      <c r="L7">
        <v>8.0849729999999997</v>
      </c>
      <c r="M7">
        <v>8.3132680000000008</v>
      </c>
      <c r="N7">
        <v>8.4304199999999998</v>
      </c>
      <c r="O7">
        <v>8.6707319999999992</v>
      </c>
      <c r="P7">
        <v>8.1360390000000002</v>
      </c>
      <c r="Q7">
        <v>8.2171439999999993</v>
      </c>
      <c r="R7">
        <v>8.7187940000000008</v>
      </c>
      <c r="S7">
        <v>7.9963579999999999</v>
      </c>
      <c r="T7">
        <v>7.9422879999999996</v>
      </c>
      <c r="U7">
        <v>8.3132680000000008</v>
      </c>
      <c r="V7">
        <v>8.4514469999999999</v>
      </c>
      <c r="W7">
        <v>7.9332760000000002</v>
      </c>
      <c r="X7">
        <v>8.0609420000000007</v>
      </c>
      <c r="Y7">
        <v>8.0879770000000004</v>
      </c>
      <c r="Z7">
        <v>8.6151599999999995</v>
      </c>
      <c r="AA7">
        <v>5.6307939999999999</v>
      </c>
      <c r="AB7">
        <v>8.1931130000000003</v>
      </c>
      <c r="AC7">
        <v>9.2144359999999992</v>
      </c>
      <c r="AD7">
        <v>8.5250430000000001</v>
      </c>
      <c r="AE7">
        <v>7.9798369999999998</v>
      </c>
      <c r="AF7">
        <v>8.1630739999999999</v>
      </c>
      <c r="AG7">
        <v>8.2231520000000007</v>
      </c>
      <c r="AH7">
        <v>8.7623499999999996</v>
      </c>
      <c r="AI7">
        <v>8.4499460000000006</v>
      </c>
      <c r="AJ7">
        <v>8.4033850000000001</v>
      </c>
      <c r="AK7">
        <v>8.5160309999999999</v>
      </c>
      <c r="AL7">
        <v>8.4484440000000003</v>
      </c>
      <c r="AM7">
        <v>8.0339069999999992</v>
      </c>
      <c r="AN7">
        <v>8.4274159999999991</v>
      </c>
      <c r="AO7">
        <v>8.2081320000000009</v>
      </c>
      <c r="AP7">
        <v>9.1783889999999992</v>
      </c>
      <c r="AQ7">
        <v>9.019183</v>
      </c>
      <c r="AR7">
        <v>8.2036259999999999</v>
      </c>
      <c r="AS7">
        <v>8.4018829999999998</v>
      </c>
      <c r="AT7">
        <v>8.5821170000000002</v>
      </c>
      <c r="AU7">
        <v>8.4844899999999992</v>
      </c>
      <c r="AV7">
        <v>8.0954859999999993</v>
      </c>
      <c r="AW7">
        <v>6.7347239999999999</v>
      </c>
    </row>
    <row r="8">
      <c r="A8">
        <v>7</v>
      </c>
      <c r="B8">
        <v>8.4214090000000006</v>
      </c>
      <c r="C8">
        <v>8.1765910000000002</v>
      </c>
      <c r="D8">
        <v>8.1480540000000001</v>
      </c>
      <c r="E8">
        <v>8.1690819999999995</v>
      </c>
      <c r="F8">
        <v>8.8449570000000008</v>
      </c>
      <c r="G8">
        <v>8.3538209999999999</v>
      </c>
      <c r="H8">
        <v>8.0849729999999997</v>
      </c>
      <c r="I8">
        <v>8.1991209999999999</v>
      </c>
      <c r="J8">
        <v>8.7368170000000003</v>
      </c>
      <c r="K8">
        <v>10.253781999999999</v>
      </c>
      <c r="L8">
        <v>8.0969879999999996</v>
      </c>
      <c r="M8">
        <v>8.3282880000000006</v>
      </c>
      <c r="N8">
        <v>8.446942</v>
      </c>
      <c r="O8">
        <v>8.6872530000000001</v>
      </c>
      <c r="P8">
        <v>8.1495560000000005</v>
      </c>
      <c r="Q8">
        <v>8.2291600000000003</v>
      </c>
      <c r="R8">
        <v>8.7293070000000004</v>
      </c>
      <c r="S8">
        <v>8.0023660000000003</v>
      </c>
      <c r="T8">
        <v>7.9512999999999998</v>
      </c>
      <c r="U8">
        <v>8.3282880000000006</v>
      </c>
      <c r="V8">
        <v>8.4649649999999994</v>
      </c>
      <c r="W8">
        <v>7.9437899999999999</v>
      </c>
      <c r="X8">
        <v>8.0699529999999999</v>
      </c>
      <c r="Y8">
        <v>8.1029959999999992</v>
      </c>
      <c r="Z8">
        <v>8.6256730000000008</v>
      </c>
      <c r="AA8">
        <v>5.6368020000000003</v>
      </c>
      <c r="AB8">
        <v>8.2021250000000006</v>
      </c>
      <c r="AC8">
        <v>9.2264510000000008</v>
      </c>
      <c r="AD8">
        <v>8.5340539999999994</v>
      </c>
      <c r="AE8">
        <v>7.9888479999999999</v>
      </c>
      <c r="AF8">
        <v>8.1705839999999998</v>
      </c>
      <c r="AG8">
        <v>8.2351670000000006</v>
      </c>
      <c r="AH8">
        <v>8.7743660000000006</v>
      </c>
      <c r="AI8">
        <v>8.4574549999999995</v>
      </c>
      <c r="AJ8">
        <v>8.4199070000000003</v>
      </c>
      <c r="AK8">
        <v>8.5280470000000008</v>
      </c>
      <c r="AL8">
        <v>8.4634630000000008</v>
      </c>
      <c r="AM8">
        <v>8.0429180000000002</v>
      </c>
      <c r="AN8">
        <v>8.4349260000000008</v>
      </c>
      <c r="AO8">
        <v>8.2096339999999994</v>
      </c>
      <c r="AP8">
        <v>9.1949109999999994</v>
      </c>
      <c r="AQ8">
        <v>9.0281950000000002</v>
      </c>
      <c r="AR8">
        <v>8.2096339999999994</v>
      </c>
      <c r="AS8">
        <v>8.4093929999999997</v>
      </c>
      <c r="AT8">
        <v>8.6001399999999997</v>
      </c>
      <c r="AU8">
        <v>8.4980080000000005</v>
      </c>
      <c r="AV8">
        <v>8.1105060000000009</v>
      </c>
      <c r="AW8">
        <v>6.743735</v>
      </c>
    </row>
    <row r="9">
      <c r="A9">
        <v>8</v>
      </c>
      <c r="B9">
        <v>8.4199070000000003</v>
      </c>
      <c r="C9">
        <v>8.1735880000000005</v>
      </c>
      <c r="D9">
        <v>8.1480540000000001</v>
      </c>
      <c r="E9">
        <v>8.1690819999999995</v>
      </c>
      <c r="F9">
        <v>8.8464589999999994</v>
      </c>
      <c r="G9">
        <v>8.3568250000000006</v>
      </c>
      <c r="H9">
        <v>8.0864750000000001</v>
      </c>
      <c r="I9">
        <v>8.2021250000000006</v>
      </c>
      <c r="J9">
        <v>8.7443270000000002</v>
      </c>
      <c r="K9">
        <v>10.258288</v>
      </c>
      <c r="L9">
        <v>8.0999920000000003</v>
      </c>
      <c r="M9">
        <v>8.3267860000000002</v>
      </c>
      <c r="N9">
        <v>8.446942</v>
      </c>
      <c r="O9">
        <v>8.6842489999999994</v>
      </c>
      <c r="P9">
        <v>8.1495560000000005</v>
      </c>
      <c r="Q9">
        <v>8.2291600000000003</v>
      </c>
      <c r="R9">
        <v>8.7338129999999996</v>
      </c>
      <c r="S9">
        <v>8.0113769999999995</v>
      </c>
      <c r="T9">
        <v>7.9588089999999996</v>
      </c>
      <c r="U9">
        <v>8.3327939999999998</v>
      </c>
      <c r="V9">
        <v>8.4739769999999996</v>
      </c>
      <c r="W9">
        <v>7.948296</v>
      </c>
      <c r="X9">
        <v>8.0789650000000002</v>
      </c>
      <c r="Y9">
        <v>8.1044979999999995</v>
      </c>
      <c r="Z9">
        <v>8.6286769999999997</v>
      </c>
      <c r="AA9">
        <v>5.639805</v>
      </c>
      <c r="AB9">
        <v>8.2066300000000005</v>
      </c>
      <c r="AC9">
        <v>9.2279529999999994</v>
      </c>
      <c r="AD9">
        <v>8.5385600000000004</v>
      </c>
      <c r="AE9">
        <v>7.9918519999999997</v>
      </c>
      <c r="AF9">
        <v>8.1765910000000002</v>
      </c>
      <c r="AG9">
        <v>8.2336650000000002</v>
      </c>
      <c r="AH9">
        <v>8.7743660000000006</v>
      </c>
      <c r="AI9">
        <v>8.4619610000000005</v>
      </c>
      <c r="AJ9">
        <v>8.4199070000000003</v>
      </c>
      <c r="AK9">
        <v>8.5340539999999994</v>
      </c>
      <c r="AL9">
        <v>8.4634630000000008</v>
      </c>
      <c r="AM9">
        <v>8.0444200000000006</v>
      </c>
      <c r="AN9">
        <v>8.4409340000000004</v>
      </c>
      <c r="AO9">
        <v>8.2171439999999993</v>
      </c>
      <c r="AP9">
        <v>9.1919070000000005</v>
      </c>
      <c r="AQ9">
        <v>9.0417120000000004</v>
      </c>
      <c r="AR9">
        <v>8.2171439999999993</v>
      </c>
      <c r="AS9">
        <v>8.4093929999999997</v>
      </c>
      <c r="AT9">
        <v>8.6061479999999992</v>
      </c>
      <c r="AU9">
        <v>8.5055180000000004</v>
      </c>
      <c r="AV9">
        <v>8.1180160000000008</v>
      </c>
      <c r="AW9">
        <v>6.7512449999999999</v>
      </c>
    </row>
    <row r="10">
      <c r="A10">
        <v>9</v>
      </c>
      <c r="B10">
        <v>8.4274159999999991</v>
      </c>
      <c r="C10">
        <v>8.1825989999999997</v>
      </c>
      <c r="D10">
        <v>8.1570660000000004</v>
      </c>
      <c r="E10">
        <v>8.1750889999999998</v>
      </c>
      <c r="F10">
        <v>8.8554709999999996</v>
      </c>
      <c r="G10">
        <v>8.3613309999999998</v>
      </c>
      <c r="H10">
        <v>8.0939840000000007</v>
      </c>
      <c r="I10">
        <v>8.2096339999999994</v>
      </c>
      <c r="J10">
        <v>8.7518370000000001</v>
      </c>
      <c r="K10">
        <v>10.268802000000001</v>
      </c>
      <c r="L10">
        <v>8.1120079999999994</v>
      </c>
      <c r="M10">
        <v>8.3403039999999997</v>
      </c>
      <c r="N10">
        <v>8.4619610000000005</v>
      </c>
      <c r="O10">
        <v>8.699268</v>
      </c>
      <c r="P10">
        <v>8.1600699999999993</v>
      </c>
      <c r="Q10">
        <v>8.2396729999999998</v>
      </c>
      <c r="R10">
        <v>8.7413229999999995</v>
      </c>
      <c r="S10">
        <v>8.0233930000000004</v>
      </c>
      <c r="T10">
        <v>7.9708249999999996</v>
      </c>
      <c r="U10">
        <v>8.3448089999999997</v>
      </c>
      <c r="V10">
        <v>8.4829880000000006</v>
      </c>
      <c r="W10">
        <v>7.9573070000000001</v>
      </c>
      <c r="X10">
        <v>8.0864750000000001</v>
      </c>
      <c r="Y10">
        <v>8.1150120000000001</v>
      </c>
      <c r="Z10">
        <v>8.6391910000000003</v>
      </c>
      <c r="AA10">
        <v>5.6473149999999999</v>
      </c>
      <c r="AB10">
        <v>8.2186459999999997</v>
      </c>
      <c r="AC10">
        <v>9.2369649999999996</v>
      </c>
      <c r="AD10">
        <v>8.5445679999999999</v>
      </c>
      <c r="AE10">
        <v>8.0023660000000003</v>
      </c>
      <c r="AF10">
        <v>8.1825989999999997</v>
      </c>
      <c r="AG10">
        <v>8.2471829999999997</v>
      </c>
      <c r="AH10">
        <v>8.7818749999999994</v>
      </c>
      <c r="AI10">
        <v>8.4694710000000004</v>
      </c>
      <c r="AJ10">
        <v>8.4274159999999991</v>
      </c>
      <c r="AK10">
        <v>8.5400620000000007</v>
      </c>
      <c r="AL10">
        <v>8.4724749999999993</v>
      </c>
      <c r="AM10">
        <v>8.0519300000000005</v>
      </c>
      <c r="AN10">
        <v>8.446942</v>
      </c>
      <c r="AO10">
        <v>8.2246539999999992</v>
      </c>
      <c r="AP10">
        <v>9.2054240000000007</v>
      </c>
      <c r="AQ10">
        <v>9.0537279999999996</v>
      </c>
      <c r="AR10">
        <v>8.2231520000000007</v>
      </c>
      <c r="AS10">
        <v>8.4154009999999992</v>
      </c>
      <c r="AT10">
        <v>8.6196649999999995</v>
      </c>
      <c r="AU10">
        <v>8.5160309999999999</v>
      </c>
      <c r="AV10">
        <v>8.1285290000000003</v>
      </c>
      <c r="AW10">
        <v>6.7572530000000004</v>
      </c>
    </row>
    <row r="11">
      <c r="A11">
        <v>10</v>
      </c>
      <c r="B11">
        <v>8.439432</v>
      </c>
      <c r="C11">
        <v>8.1931130000000003</v>
      </c>
      <c r="D11">
        <v>8.1660780000000006</v>
      </c>
      <c r="E11">
        <v>8.1886069999999993</v>
      </c>
      <c r="F11">
        <v>8.8734940000000009</v>
      </c>
      <c r="G11">
        <v>8.3778520000000007</v>
      </c>
      <c r="H11">
        <v>8.1105060000000009</v>
      </c>
      <c r="I11">
        <v>8.2246539999999992</v>
      </c>
      <c r="J11">
        <v>8.7668560000000006</v>
      </c>
      <c r="K11">
        <v>10.285323</v>
      </c>
      <c r="L11">
        <v>8.1210190000000004</v>
      </c>
      <c r="M11">
        <v>8.3493150000000007</v>
      </c>
      <c r="N11">
        <v>8.4664669999999997</v>
      </c>
      <c r="O11">
        <v>8.7097820000000006</v>
      </c>
      <c r="P11">
        <v>8.1690819999999995</v>
      </c>
      <c r="Q11">
        <v>8.2531909999999993</v>
      </c>
      <c r="R11">
        <v>8.7548399999999997</v>
      </c>
      <c r="S11">
        <v>8.0339069999999992</v>
      </c>
      <c r="T11">
        <v>7.9798369999999998</v>
      </c>
      <c r="U11">
        <v>8.3553230000000003</v>
      </c>
      <c r="V11">
        <v>8.4965060000000001</v>
      </c>
      <c r="W11">
        <v>7.9723269999999999</v>
      </c>
      <c r="X11">
        <v>8.0999920000000003</v>
      </c>
      <c r="Y11">
        <v>8.1255249999999997</v>
      </c>
      <c r="Z11">
        <v>8.6497039999999998</v>
      </c>
      <c r="AA11">
        <v>5.6533230000000003</v>
      </c>
      <c r="AB11">
        <v>8.2306609999999996</v>
      </c>
      <c r="AC11">
        <v>9.2504819999999999</v>
      </c>
      <c r="AD11">
        <v>8.5580859999999994</v>
      </c>
      <c r="AE11">
        <v>8.0098749999999992</v>
      </c>
      <c r="AF11">
        <v>8.1946150000000006</v>
      </c>
      <c r="AG11">
        <v>8.256195</v>
      </c>
      <c r="AH11">
        <v>8.7998989999999999</v>
      </c>
      <c r="AI11">
        <v>8.4829880000000006</v>
      </c>
      <c r="AJ11">
        <v>8.4424360000000007</v>
      </c>
      <c r="AK11">
        <v>8.5565840000000009</v>
      </c>
      <c r="AL11">
        <v>8.4889960000000002</v>
      </c>
      <c r="AM11">
        <v>8.0639459999999996</v>
      </c>
      <c r="AN11">
        <v>8.4619610000000005</v>
      </c>
      <c r="AO11">
        <v>8.2381709999999995</v>
      </c>
      <c r="AP11">
        <v>9.2204440000000005</v>
      </c>
      <c r="AQ11">
        <v>9.076257</v>
      </c>
      <c r="AR11">
        <v>8.2336650000000002</v>
      </c>
      <c r="AS11">
        <v>8.4274159999999991</v>
      </c>
      <c r="AT11">
        <v>8.6361869999999996</v>
      </c>
      <c r="AU11">
        <v>8.5325530000000001</v>
      </c>
      <c r="AV11">
        <v>8.1480540000000001</v>
      </c>
      <c r="AW11">
        <v>6.7707699999999997</v>
      </c>
    </row>
    <row r="12">
      <c r="A12">
        <v>11</v>
      </c>
      <c r="B12">
        <v>8.4484440000000003</v>
      </c>
      <c r="C12">
        <v>8.2066300000000005</v>
      </c>
      <c r="D12">
        <v>8.1720860000000002</v>
      </c>
      <c r="E12">
        <v>8.1931130000000003</v>
      </c>
      <c r="F12">
        <v>8.8810040000000008</v>
      </c>
      <c r="G12">
        <v>8.382358</v>
      </c>
      <c r="H12">
        <v>8.1165140000000005</v>
      </c>
      <c r="I12">
        <v>8.2321629999999999</v>
      </c>
      <c r="J12">
        <v>8.7788719999999998</v>
      </c>
      <c r="K12">
        <v>10.295837000000001</v>
      </c>
      <c r="L12">
        <v>8.1330349999999996</v>
      </c>
      <c r="M12">
        <v>8.3583269999999992</v>
      </c>
      <c r="N12">
        <v>8.4814860000000003</v>
      </c>
      <c r="O12">
        <v>8.7172920000000005</v>
      </c>
      <c r="P12">
        <v>8.1780930000000005</v>
      </c>
      <c r="Q12">
        <v>8.2591979999999996</v>
      </c>
      <c r="R12">
        <v>8.7623499999999996</v>
      </c>
      <c r="S12">
        <v>8.0354089999999996</v>
      </c>
      <c r="T12">
        <v>7.9873459999999996</v>
      </c>
      <c r="U12">
        <v>8.3568250000000006</v>
      </c>
      <c r="V12">
        <v>8.4995100000000008</v>
      </c>
      <c r="W12">
        <v>7.9708249999999996</v>
      </c>
      <c r="X12">
        <v>8.1014940000000006</v>
      </c>
      <c r="Y12">
        <v>8.127027</v>
      </c>
      <c r="Z12">
        <v>8.6542100000000008</v>
      </c>
      <c r="AA12">
        <v>5.6548249999999998</v>
      </c>
      <c r="AB12">
        <v>8.2336650000000002</v>
      </c>
      <c r="AC12">
        <v>9.2519840000000002</v>
      </c>
      <c r="AD12">
        <v>8.5610890000000008</v>
      </c>
      <c r="AE12">
        <v>8.0158830000000005</v>
      </c>
      <c r="AF12">
        <v>8.2006230000000002</v>
      </c>
      <c r="AG12">
        <v>8.2637040000000006</v>
      </c>
      <c r="AH12">
        <v>8.8059069999999995</v>
      </c>
      <c r="AI12">
        <v>8.4889960000000002</v>
      </c>
      <c r="AJ12">
        <v>8.4499460000000006</v>
      </c>
      <c r="AK12">
        <v>8.5610890000000008</v>
      </c>
      <c r="AL12">
        <v>8.4950039999999998</v>
      </c>
      <c r="AM12">
        <v>8.0759609999999995</v>
      </c>
      <c r="AN12">
        <v>8.4679690000000001</v>
      </c>
      <c r="AO12">
        <v>8.2456809999999994</v>
      </c>
      <c r="AP12">
        <v>9.2354629999999993</v>
      </c>
      <c r="AQ12">
        <v>9.0807629999999993</v>
      </c>
      <c r="AR12">
        <v>8.2321629999999999</v>
      </c>
      <c r="AS12">
        <v>8.4304199999999998</v>
      </c>
      <c r="AT12">
        <v>8.6406930000000006</v>
      </c>
      <c r="AU12">
        <v>8.5430659999999996</v>
      </c>
      <c r="AV12">
        <v>8.1570660000000004</v>
      </c>
      <c r="AW12">
        <v>6.7842880000000001</v>
      </c>
    </row>
    <row r="13">
      <c r="A13">
        <v>12</v>
      </c>
      <c r="B13">
        <v>8.4589569999999998</v>
      </c>
      <c r="C13">
        <v>8.2186459999999997</v>
      </c>
      <c r="D13">
        <v>8.1825989999999997</v>
      </c>
      <c r="E13">
        <v>8.2036259999999999</v>
      </c>
      <c r="F13">
        <v>8.8945209999999992</v>
      </c>
      <c r="G13">
        <v>8.3928720000000006</v>
      </c>
      <c r="H13">
        <v>8.1300310000000007</v>
      </c>
      <c r="I13">
        <v>8.2456809999999994</v>
      </c>
      <c r="J13">
        <v>8.7893849999999993</v>
      </c>
      <c r="K13">
        <v>10.312358</v>
      </c>
      <c r="L13">
        <v>8.1405449999999995</v>
      </c>
      <c r="M13">
        <v>8.3733459999999997</v>
      </c>
      <c r="N13">
        <v>8.4920000000000009</v>
      </c>
      <c r="O13">
        <v>8.7263040000000007</v>
      </c>
      <c r="P13">
        <v>8.1871050000000007</v>
      </c>
      <c r="Q13">
        <v>8.2682099999999998</v>
      </c>
      <c r="R13">
        <v>8.7743660000000006</v>
      </c>
      <c r="S13">
        <v>8.0549339999999994</v>
      </c>
      <c r="T13">
        <v>7.9978600000000002</v>
      </c>
      <c r="U13">
        <v>8.3778520000000007</v>
      </c>
      <c r="V13">
        <v>8.508521</v>
      </c>
      <c r="W13">
        <v>7.9873459999999996</v>
      </c>
      <c r="X13">
        <v>8.1120079999999994</v>
      </c>
      <c r="Y13">
        <v>8.1405449999999995</v>
      </c>
      <c r="Z13">
        <v>8.666226</v>
      </c>
      <c r="AA13">
        <v>5.6668399999999997</v>
      </c>
      <c r="AB13">
        <v>8.2456809999999994</v>
      </c>
      <c r="AC13">
        <v>9.2655019999999997</v>
      </c>
      <c r="AD13">
        <v>8.573105</v>
      </c>
      <c r="AE13">
        <v>8.0278989999999997</v>
      </c>
      <c r="AF13">
        <v>8.2081320000000009</v>
      </c>
      <c r="AG13">
        <v>8.2727160000000008</v>
      </c>
      <c r="AH13">
        <v>8.8179219999999994</v>
      </c>
      <c r="AI13">
        <v>8.5010119999999993</v>
      </c>
      <c r="AJ13">
        <v>8.4649649999999994</v>
      </c>
      <c r="AK13">
        <v>8.5746070000000003</v>
      </c>
      <c r="AL13">
        <v>8.5070189999999997</v>
      </c>
      <c r="AM13">
        <v>8.0834709999999994</v>
      </c>
      <c r="AN13">
        <v>8.4769810000000003</v>
      </c>
      <c r="AO13">
        <v>8.2546929999999996</v>
      </c>
      <c r="AP13">
        <v>9.2459769999999999</v>
      </c>
      <c r="AQ13">
        <v>9.0987860000000005</v>
      </c>
      <c r="AR13">
        <v>8.2456809999999994</v>
      </c>
      <c r="AS13">
        <v>8.4379299999999997</v>
      </c>
      <c r="AT13">
        <v>8.6617200000000008</v>
      </c>
      <c r="AU13">
        <v>8.5565840000000009</v>
      </c>
      <c r="AV13">
        <v>8.1720860000000002</v>
      </c>
      <c r="AW13">
        <v>6.7963040000000001</v>
      </c>
    </row>
    <row r="14">
      <c r="A14">
        <v>13</v>
      </c>
      <c r="B14">
        <v>8.4664669999999997</v>
      </c>
      <c r="C14">
        <v>8.2261559999999996</v>
      </c>
      <c r="D14">
        <v>8.1886069999999993</v>
      </c>
      <c r="E14">
        <v>8.2096339999999994</v>
      </c>
      <c r="F14">
        <v>8.8990270000000002</v>
      </c>
      <c r="G14">
        <v>8.3973770000000005</v>
      </c>
      <c r="H14">
        <v>8.1315329999999992</v>
      </c>
      <c r="I14">
        <v>8.2456809999999994</v>
      </c>
      <c r="J14">
        <v>8.792389</v>
      </c>
      <c r="K14">
        <v>10.315362</v>
      </c>
      <c r="L14">
        <v>8.1450510000000005</v>
      </c>
      <c r="M14">
        <v>8.3793539999999993</v>
      </c>
      <c r="N14">
        <v>8.4995100000000008</v>
      </c>
      <c r="O14">
        <v>8.7263040000000007</v>
      </c>
      <c r="P14">
        <v>8.191611</v>
      </c>
      <c r="Q14">
        <v>8.2727160000000008</v>
      </c>
      <c r="R14">
        <v>8.7803740000000001</v>
      </c>
      <c r="S14">
        <v>8.0564359999999997</v>
      </c>
      <c r="T14">
        <v>8.0068719999999995</v>
      </c>
      <c r="U14">
        <v>8.3778520000000007</v>
      </c>
      <c r="V14">
        <v>8.5160309999999999</v>
      </c>
      <c r="W14">
        <v>7.9903500000000003</v>
      </c>
      <c r="X14">
        <v>8.1195179999999993</v>
      </c>
      <c r="Y14">
        <v>8.1450510000000005</v>
      </c>
      <c r="Z14">
        <v>8.6707319999999992</v>
      </c>
      <c r="AA14">
        <v>5.668342</v>
      </c>
      <c r="AB14">
        <v>8.2516890000000007</v>
      </c>
      <c r="AC14">
        <v>9.2685060000000004</v>
      </c>
      <c r="AD14">
        <v>8.5776109999999992</v>
      </c>
      <c r="AE14">
        <v>8.029401</v>
      </c>
      <c r="AF14">
        <v>8.2111359999999998</v>
      </c>
      <c r="AG14">
        <v>8.2727160000000008</v>
      </c>
      <c r="AH14">
        <v>8.8194239999999997</v>
      </c>
      <c r="AI14">
        <v>8.5070189999999997</v>
      </c>
      <c r="AJ14">
        <v>8.4664669999999997</v>
      </c>
      <c r="AK14">
        <v>8.5776109999999992</v>
      </c>
      <c r="AL14">
        <v>8.5115250000000007</v>
      </c>
      <c r="AM14">
        <v>8.0879770000000004</v>
      </c>
      <c r="AN14">
        <v>8.4814860000000003</v>
      </c>
      <c r="AO14">
        <v>8.2576959999999993</v>
      </c>
      <c r="AP14">
        <v>9.2504819999999999</v>
      </c>
      <c r="AQ14">
        <v>9.0972840000000001</v>
      </c>
      <c r="AR14">
        <v>8.2471829999999997</v>
      </c>
      <c r="AS14">
        <v>8.446942</v>
      </c>
      <c r="AT14">
        <v>8.666226</v>
      </c>
      <c r="AU14">
        <v>8.5685990000000007</v>
      </c>
      <c r="AV14">
        <v>8.1795950000000008</v>
      </c>
      <c r="AW14">
        <v>6.8053150000000002</v>
      </c>
    </row>
    <row r="15">
      <c r="A15">
        <v>14</v>
      </c>
      <c r="B15">
        <v>8.475479</v>
      </c>
      <c r="C15">
        <v>8.2351670000000006</v>
      </c>
      <c r="D15">
        <v>8.2036259999999999</v>
      </c>
      <c r="E15">
        <v>8.2216500000000003</v>
      </c>
      <c r="F15">
        <v>8.9125449999999997</v>
      </c>
      <c r="G15">
        <v>8.4093929999999997</v>
      </c>
      <c r="H15">
        <v>8.1480540000000001</v>
      </c>
      <c r="I15">
        <v>8.2622020000000003</v>
      </c>
      <c r="J15">
        <v>8.8134160000000001</v>
      </c>
      <c r="K15">
        <v>10.327377</v>
      </c>
      <c r="L15">
        <v>8.1585680000000007</v>
      </c>
      <c r="M15">
        <v>8.3883659999999995</v>
      </c>
      <c r="N15">
        <v>8.5130269999999992</v>
      </c>
      <c r="O15">
        <v>8.7443270000000002</v>
      </c>
      <c r="P15">
        <v>8.2066300000000005</v>
      </c>
      <c r="Q15">
        <v>8.284732</v>
      </c>
      <c r="R15">
        <v>8.7953930000000007</v>
      </c>
      <c r="S15">
        <v>8.0699529999999999</v>
      </c>
      <c r="T15">
        <v>8.0203889999999998</v>
      </c>
      <c r="U15">
        <v>8.3943739999999991</v>
      </c>
      <c r="V15">
        <v>8.5265450000000005</v>
      </c>
      <c r="W15">
        <v>8.000864</v>
      </c>
      <c r="X15">
        <v>8.127027</v>
      </c>
      <c r="Y15">
        <v>8.1600699999999993</v>
      </c>
      <c r="Z15">
        <v>8.6827470000000009</v>
      </c>
      <c r="AA15">
        <v>5.6758519999999999</v>
      </c>
      <c r="AB15">
        <v>8.2652059999999992</v>
      </c>
      <c r="AC15">
        <v>9.2790189999999999</v>
      </c>
      <c r="AD15">
        <v>8.5896260000000009</v>
      </c>
      <c r="AE15">
        <v>8.0399139999999996</v>
      </c>
      <c r="AF15">
        <v>8.2216500000000003</v>
      </c>
      <c r="AG15">
        <v>8.2877349999999996</v>
      </c>
      <c r="AH15">
        <v>8.8344439999999995</v>
      </c>
      <c r="AI15">
        <v>8.5190350000000006</v>
      </c>
      <c r="AJ15">
        <v>8.479984</v>
      </c>
      <c r="AK15">
        <v>8.5911279999999994</v>
      </c>
      <c r="AL15">
        <v>8.5265450000000005</v>
      </c>
      <c r="AM15">
        <v>8.1059999999999999</v>
      </c>
      <c r="AN15">
        <v>8.5010119999999993</v>
      </c>
      <c r="AO15">
        <v>8.2727160000000008</v>
      </c>
      <c r="AP15">
        <v>9.267004</v>
      </c>
      <c r="AQ15">
        <v>9.1153069999999996</v>
      </c>
      <c r="AR15">
        <v>8.2622020000000003</v>
      </c>
      <c r="AS15">
        <v>8.4574549999999995</v>
      </c>
      <c r="AT15">
        <v>8.6812450000000005</v>
      </c>
      <c r="AU15">
        <v>8.5806149999999999</v>
      </c>
      <c r="AV15">
        <v>8.1946150000000006</v>
      </c>
      <c r="AW15">
        <v>6.8128250000000001</v>
      </c>
    </row>
    <row r="16">
      <c r="A16">
        <v>15</v>
      </c>
      <c r="B16">
        <v>8.4874939999999999</v>
      </c>
      <c r="C16">
        <v>8.2426770000000005</v>
      </c>
      <c r="D16">
        <v>8.2156420000000008</v>
      </c>
      <c r="E16">
        <v>8.2306609999999996</v>
      </c>
      <c r="F16">
        <v>8.9260619999999999</v>
      </c>
      <c r="G16">
        <v>8.4229109999999991</v>
      </c>
      <c r="H16">
        <v>8.1615719999999996</v>
      </c>
      <c r="I16">
        <v>8.2742179999999994</v>
      </c>
      <c r="J16">
        <v>8.820926</v>
      </c>
      <c r="K16">
        <v>10.340895</v>
      </c>
      <c r="L16">
        <v>8.1720860000000002</v>
      </c>
      <c r="M16">
        <v>8.4018829999999998</v>
      </c>
      <c r="N16">
        <v>8.5265450000000005</v>
      </c>
      <c r="O16">
        <v>8.7578440000000004</v>
      </c>
      <c r="P16">
        <v>8.2186459999999997</v>
      </c>
      <c r="Q16">
        <v>8.2997510000000005</v>
      </c>
      <c r="R16">
        <v>8.8059069999999995</v>
      </c>
      <c r="S16">
        <v>8.0819690000000008</v>
      </c>
      <c r="T16">
        <v>8.0309030000000003</v>
      </c>
      <c r="U16">
        <v>8.410895</v>
      </c>
      <c r="V16">
        <v>8.5445679999999999</v>
      </c>
      <c r="W16">
        <v>8.0188869999999994</v>
      </c>
      <c r="X16">
        <v>8.1405449999999995</v>
      </c>
      <c r="Y16">
        <v>8.1735880000000005</v>
      </c>
      <c r="Z16">
        <v>8.6917589999999993</v>
      </c>
      <c r="AA16">
        <v>5.6863659999999996</v>
      </c>
      <c r="AB16">
        <v>8.2772220000000001</v>
      </c>
      <c r="AC16">
        <v>9.2940389999999997</v>
      </c>
      <c r="AD16">
        <v>8.6001399999999997</v>
      </c>
      <c r="AE16">
        <v>8.0519300000000005</v>
      </c>
      <c r="AF16">
        <v>8.2336650000000002</v>
      </c>
      <c r="AG16">
        <v>8.2952449999999995</v>
      </c>
      <c r="AH16">
        <v>8.8419530000000002</v>
      </c>
      <c r="AI16">
        <v>8.5280470000000008</v>
      </c>
      <c r="AJ16">
        <v>8.4904980000000005</v>
      </c>
      <c r="AK16">
        <v>8.6001399999999997</v>
      </c>
      <c r="AL16">
        <v>8.537058</v>
      </c>
      <c r="AM16">
        <v>8.1150120000000001</v>
      </c>
      <c r="AN16">
        <v>8.5100230000000003</v>
      </c>
      <c r="AO16">
        <v>8.2862329999999993</v>
      </c>
      <c r="AP16">
        <v>9.2820230000000006</v>
      </c>
      <c r="AQ16">
        <v>9.1213149999999992</v>
      </c>
      <c r="AR16">
        <v>8.2637040000000006</v>
      </c>
      <c r="AS16">
        <v>8.4634630000000008</v>
      </c>
      <c r="AT16">
        <v>8.6887550000000005</v>
      </c>
      <c r="AU16">
        <v>8.5881249999999998</v>
      </c>
      <c r="AV16">
        <v>8.2021250000000006</v>
      </c>
      <c r="AW16">
        <v>6.820335</v>
      </c>
    </row>
    <row r="17">
      <c r="A17">
        <v>16</v>
      </c>
      <c r="B17">
        <v>8.4935019999999994</v>
      </c>
      <c r="C17">
        <v>8.2531909999999993</v>
      </c>
      <c r="D17">
        <v>8.2231520000000007</v>
      </c>
      <c r="E17">
        <v>8.2411750000000001</v>
      </c>
      <c r="F17">
        <v>8.9335719999999998</v>
      </c>
      <c r="G17">
        <v>8.4274159999999991</v>
      </c>
      <c r="H17">
        <v>8.1690819999999995</v>
      </c>
      <c r="I17">
        <v>8.2832299999999996</v>
      </c>
      <c r="J17">
        <v>8.8314400000000006</v>
      </c>
      <c r="K17">
        <v>10.349907</v>
      </c>
      <c r="L17">
        <v>8.1841010000000001</v>
      </c>
      <c r="M17">
        <v>8.4138990000000007</v>
      </c>
      <c r="N17">
        <v>8.5400620000000007</v>
      </c>
      <c r="O17">
        <v>8.7683579999999992</v>
      </c>
      <c r="P17">
        <v>8.2306609999999996</v>
      </c>
      <c r="Q17">
        <v>8.3117669999999997</v>
      </c>
      <c r="R17">
        <v>8.8194239999999997</v>
      </c>
      <c r="S17">
        <v>8.0954859999999993</v>
      </c>
      <c r="T17">
        <v>8.0444200000000006</v>
      </c>
      <c r="U17">
        <v>8.4214090000000006</v>
      </c>
      <c r="V17">
        <v>8.5640929999999997</v>
      </c>
      <c r="W17">
        <v>8.0309030000000003</v>
      </c>
      <c r="X17">
        <v>8.1600699999999993</v>
      </c>
      <c r="Y17">
        <v>8.1841010000000001</v>
      </c>
      <c r="Z17">
        <v>8.7067779999999999</v>
      </c>
      <c r="AA17">
        <v>5.692374</v>
      </c>
      <c r="AB17">
        <v>8.2802260000000008</v>
      </c>
      <c r="AC17">
        <v>9.2970430000000004</v>
      </c>
      <c r="AD17">
        <v>8.6106540000000003</v>
      </c>
      <c r="AE17">
        <v>8.0594400000000004</v>
      </c>
      <c r="AF17">
        <v>8.2381709999999995</v>
      </c>
      <c r="AG17">
        <v>8.3027549999999994</v>
      </c>
      <c r="AH17">
        <v>8.8494630000000001</v>
      </c>
      <c r="AI17">
        <v>8.5340539999999994</v>
      </c>
      <c r="AJ17">
        <v>8.4965060000000001</v>
      </c>
      <c r="AK17">
        <v>8.6076499999999996</v>
      </c>
      <c r="AL17">
        <v>8.5490739999999992</v>
      </c>
      <c r="AM17">
        <v>8.1255249999999997</v>
      </c>
      <c r="AN17">
        <v>8.5220389999999995</v>
      </c>
      <c r="AO17">
        <v>8.2967469999999999</v>
      </c>
      <c r="AP17">
        <v>9.2850269999999995</v>
      </c>
      <c r="AQ17">
        <v>9.1288250000000009</v>
      </c>
      <c r="AR17">
        <v>8.2712140000000005</v>
      </c>
      <c r="AS17">
        <v>8.4694710000000004</v>
      </c>
      <c r="AT17">
        <v>8.7007700000000003</v>
      </c>
      <c r="AU17">
        <v>8.5956340000000004</v>
      </c>
      <c r="AV17">
        <v>8.2036259999999999</v>
      </c>
      <c r="AW17">
        <v>6.8278439999999998</v>
      </c>
    </row>
    <row r="18">
      <c r="A18">
        <v>17</v>
      </c>
      <c r="B18">
        <v>8.5175330000000002</v>
      </c>
      <c r="C18">
        <v>8.2727160000000008</v>
      </c>
      <c r="D18">
        <v>8.248685</v>
      </c>
      <c r="E18">
        <v>8.2652059999999992</v>
      </c>
      <c r="F18">
        <v>8.9530969999999996</v>
      </c>
      <c r="G18">
        <v>8.4424360000000007</v>
      </c>
      <c r="H18">
        <v>8.1886069999999993</v>
      </c>
      <c r="I18">
        <v>8.2967469999999999</v>
      </c>
      <c r="J18">
        <v>8.8524670000000008</v>
      </c>
      <c r="K18">
        <v>10.364926000000001</v>
      </c>
      <c r="L18">
        <v>8.2036259999999999</v>
      </c>
      <c r="M18">
        <v>8.4334240000000005</v>
      </c>
      <c r="N18">
        <v>8.5610890000000008</v>
      </c>
      <c r="O18">
        <v>8.7893849999999993</v>
      </c>
      <c r="P18">
        <v>8.2501870000000004</v>
      </c>
      <c r="Q18">
        <v>8.3297899999999991</v>
      </c>
      <c r="R18">
        <v>8.8329419999999992</v>
      </c>
      <c r="S18">
        <v>8.1075020000000002</v>
      </c>
      <c r="T18">
        <v>8.057938</v>
      </c>
      <c r="U18">
        <v>8.4304199999999998</v>
      </c>
      <c r="V18">
        <v>8.5836190000000006</v>
      </c>
      <c r="W18">
        <v>8.057938</v>
      </c>
      <c r="X18">
        <v>8.1780930000000005</v>
      </c>
      <c r="Y18">
        <v>8.2051280000000002</v>
      </c>
      <c r="Z18">
        <v>8.7142879999999998</v>
      </c>
      <c r="AA18">
        <v>5.7043889999999999</v>
      </c>
      <c r="AB18">
        <v>8.2982490000000002</v>
      </c>
      <c r="AC18">
        <v>9.3090580000000003</v>
      </c>
      <c r="AD18">
        <v>8.6226690000000001</v>
      </c>
      <c r="AE18">
        <v>8.0729570000000006</v>
      </c>
      <c r="AF18">
        <v>8.2501870000000004</v>
      </c>
      <c r="AG18">
        <v>8.3192760000000003</v>
      </c>
      <c r="AH18">
        <v>8.856973</v>
      </c>
      <c r="AI18">
        <v>8.5385600000000004</v>
      </c>
      <c r="AJ18">
        <v>8.5025139999999997</v>
      </c>
      <c r="AK18">
        <v>8.6151599999999995</v>
      </c>
      <c r="AL18">
        <v>8.5640929999999997</v>
      </c>
      <c r="AM18">
        <v>8.1390429999999991</v>
      </c>
      <c r="AN18">
        <v>8.5415639999999993</v>
      </c>
      <c r="AO18">
        <v>8.317774</v>
      </c>
      <c r="AP18">
        <v>9.2925369999999994</v>
      </c>
      <c r="AQ18">
        <v>9.1378369999999993</v>
      </c>
      <c r="AR18">
        <v>8.2772220000000001</v>
      </c>
      <c r="AS18">
        <v>8.4739769999999996</v>
      </c>
      <c r="AT18">
        <v>8.7067779999999999</v>
      </c>
      <c r="AU18">
        <v>8.6046460000000007</v>
      </c>
      <c r="AV18">
        <v>8.2156420000000008</v>
      </c>
      <c r="AW18">
        <v>6.8353539999999997</v>
      </c>
    </row>
    <row r="19">
      <c r="A19">
        <v>18</v>
      </c>
      <c r="B19">
        <v>8.5565840000000009</v>
      </c>
      <c r="C19">
        <v>8.3147699999999993</v>
      </c>
      <c r="D19">
        <v>8.2877349999999996</v>
      </c>
      <c r="E19">
        <v>8.3042569999999998</v>
      </c>
      <c r="F19">
        <v>8.9771280000000004</v>
      </c>
      <c r="G19">
        <v>8.4709730000000008</v>
      </c>
      <c r="H19">
        <v>8.2111359999999998</v>
      </c>
      <c r="I19">
        <v>8.3252839999999999</v>
      </c>
      <c r="J19">
        <v>8.8840079999999997</v>
      </c>
      <c r="K19">
        <v>10.387454999999999</v>
      </c>
      <c r="L19">
        <v>8.2351670000000006</v>
      </c>
      <c r="M19">
        <v>8.4679690000000001</v>
      </c>
      <c r="N19">
        <v>8.5941320000000001</v>
      </c>
      <c r="O19">
        <v>8.8314400000000006</v>
      </c>
      <c r="P19">
        <v>8.2862329999999993</v>
      </c>
      <c r="Q19">
        <v>8.3688400000000005</v>
      </c>
      <c r="R19">
        <v>8.8674859999999995</v>
      </c>
      <c r="S19">
        <v>8.1420469999999998</v>
      </c>
      <c r="T19">
        <v>8.0939840000000007</v>
      </c>
      <c r="U19">
        <v>8.4679690000000001</v>
      </c>
      <c r="V19">
        <v>8.6331830000000007</v>
      </c>
      <c r="W19">
        <v>8.1014940000000006</v>
      </c>
      <c r="X19">
        <v>8.2231520000000007</v>
      </c>
      <c r="Y19">
        <v>8.2471829999999997</v>
      </c>
      <c r="Z19">
        <v>8.7443270000000002</v>
      </c>
      <c r="AA19">
        <v>5.7284199999999998</v>
      </c>
      <c r="AB19">
        <v>8.3267860000000002</v>
      </c>
      <c r="AC19">
        <v>9.3300859999999997</v>
      </c>
      <c r="AD19">
        <v>8.6451980000000006</v>
      </c>
      <c r="AE19">
        <v>8.0954859999999993</v>
      </c>
      <c r="AF19">
        <v>8.2787240000000004</v>
      </c>
      <c r="AG19">
        <v>8.3448089999999997</v>
      </c>
      <c r="AH19">
        <v>8.8734940000000009</v>
      </c>
      <c r="AI19">
        <v>8.5520779999999998</v>
      </c>
      <c r="AJ19">
        <v>8.5205369999999991</v>
      </c>
      <c r="AK19">
        <v>8.6286769999999997</v>
      </c>
      <c r="AL19">
        <v>8.601642</v>
      </c>
      <c r="AM19">
        <v>8.1750889999999998</v>
      </c>
      <c r="AN19">
        <v>8.5836190000000006</v>
      </c>
      <c r="AO19">
        <v>8.3568250000000006</v>
      </c>
      <c r="AP19">
        <v>9.3135639999999995</v>
      </c>
      <c r="AQ19">
        <v>9.1543580000000002</v>
      </c>
      <c r="AR19">
        <v>8.289237</v>
      </c>
      <c r="AS19">
        <v>8.4904980000000005</v>
      </c>
      <c r="AT19">
        <v>8.7263040000000007</v>
      </c>
      <c r="AU19">
        <v>8.6271749999999994</v>
      </c>
      <c r="AV19">
        <v>8.2306609999999996</v>
      </c>
      <c r="AW19">
        <v>6.8488720000000001</v>
      </c>
    </row>
    <row r="20">
      <c r="A20">
        <v>19</v>
      </c>
      <c r="B20">
        <v>8.6196649999999995</v>
      </c>
      <c r="C20">
        <v>8.3763500000000004</v>
      </c>
      <c r="D20">
        <v>8.3538209999999999</v>
      </c>
      <c r="E20">
        <v>8.3643350000000005</v>
      </c>
      <c r="F20">
        <v>9.019183</v>
      </c>
      <c r="G20">
        <v>8.5055180000000004</v>
      </c>
      <c r="H20">
        <v>8.248685</v>
      </c>
      <c r="I20">
        <v>8.3613309999999998</v>
      </c>
      <c r="J20">
        <v>8.9335719999999998</v>
      </c>
      <c r="K20">
        <v>10.411486</v>
      </c>
      <c r="L20">
        <v>8.2862329999999993</v>
      </c>
      <c r="M20">
        <v>8.5190350000000006</v>
      </c>
      <c r="N20">
        <v>8.6497039999999998</v>
      </c>
      <c r="O20">
        <v>8.8885140000000007</v>
      </c>
      <c r="P20">
        <v>8.3433069999999994</v>
      </c>
      <c r="Q20">
        <v>8.4214090000000006</v>
      </c>
      <c r="R20">
        <v>8.9155490000000004</v>
      </c>
      <c r="S20">
        <v>8.1901089999999996</v>
      </c>
      <c r="T20">
        <v>8.1375410000000006</v>
      </c>
      <c r="U20">
        <v>8.5145289999999996</v>
      </c>
      <c r="V20">
        <v>8.7067779999999999</v>
      </c>
      <c r="W20">
        <v>8.1750889999999998</v>
      </c>
      <c r="X20">
        <v>8.2967469999999999</v>
      </c>
      <c r="Y20">
        <v>8.3207780000000007</v>
      </c>
      <c r="Z20">
        <v>8.7788719999999998</v>
      </c>
      <c r="AA20">
        <v>5.761463</v>
      </c>
      <c r="AB20">
        <v>8.3598289999999995</v>
      </c>
      <c r="AC20">
        <v>9.3481089999999991</v>
      </c>
      <c r="AD20">
        <v>8.6827470000000009</v>
      </c>
      <c r="AE20">
        <v>8.1330349999999996</v>
      </c>
      <c r="AF20">
        <v>8.3087630000000008</v>
      </c>
      <c r="AG20">
        <v>8.3793539999999993</v>
      </c>
      <c r="AH20">
        <v>8.8840079999999997</v>
      </c>
      <c r="AI20">
        <v>8.5655950000000001</v>
      </c>
      <c r="AJ20">
        <v>8.5295489999999994</v>
      </c>
      <c r="AK20">
        <v>8.6406930000000006</v>
      </c>
      <c r="AL20">
        <v>8.6542100000000008</v>
      </c>
      <c r="AM20">
        <v>8.2336650000000002</v>
      </c>
      <c r="AN20">
        <v>8.6346849999999993</v>
      </c>
      <c r="AO20">
        <v>8.4169029999999996</v>
      </c>
      <c r="AP20">
        <v>9.3240780000000001</v>
      </c>
      <c r="AQ20">
        <v>9.1588639999999995</v>
      </c>
      <c r="AR20">
        <v>8.3012530000000009</v>
      </c>
      <c r="AS20">
        <v>8.4965060000000001</v>
      </c>
      <c r="AT20">
        <v>8.7383190000000006</v>
      </c>
      <c r="AU20">
        <v>8.637689</v>
      </c>
      <c r="AV20">
        <v>8.2396729999999998</v>
      </c>
      <c r="AW20">
        <v>6.860887</v>
      </c>
    </row>
    <row r="21">
      <c r="A21">
        <v>20</v>
      </c>
      <c r="B21">
        <v>8.7248020000000004</v>
      </c>
      <c r="C21">
        <v>8.4784819999999996</v>
      </c>
      <c r="D21">
        <v>8.4574549999999995</v>
      </c>
      <c r="E21">
        <v>8.4679690000000001</v>
      </c>
      <c r="F21">
        <v>9.0732529999999993</v>
      </c>
      <c r="G21">
        <v>8.5610890000000008</v>
      </c>
      <c r="H21">
        <v>8.3057590000000001</v>
      </c>
      <c r="I21">
        <v>8.4229109999999991</v>
      </c>
      <c r="J21">
        <v>9.0146770000000007</v>
      </c>
      <c r="K21">
        <v>10.453541</v>
      </c>
      <c r="L21">
        <v>8.3613309999999998</v>
      </c>
      <c r="M21">
        <v>8.6031440000000003</v>
      </c>
      <c r="N21">
        <v>8.7473310000000009</v>
      </c>
      <c r="O21">
        <v>8.9861400000000007</v>
      </c>
      <c r="P21">
        <v>8.4349260000000008</v>
      </c>
      <c r="Q21">
        <v>8.5175330000000002</v>
      </c>
      <c r="R21">
        <v>8.9861400000000007</v>
      </c>
      <c r="S21">
        <v>8.2637040000000006</v>
      </c>
      <c r="T21">
        <v>8.2111359999999998</v>
      </c>
      <c r="U21">
        <v>8.5911279999999994</v>
      </c>
      <c r="V21">
        <v>8.8344439999999995</v>
      </c>
      <c r="W21">
        <v>8.3027549999999994</v>
      </c>
      <c r="X21">
        <v>8.4259140000000006</v>
      </c>
      <c r="Y21">
        <v>8.4484440000000003</v>
      </c>
      <c r="Z21">
        <v>8.8344439999999995</v>
      </c>
      <c r="AA21">
        <v>5.8200390000000004</v>
      </c>
      <c r="AB21">
        <v>8.4259140000000006</v>
      </c>
      <c r="AC21">
        <v>9.3811520000000002</v>
      </c>
      <c r="AD21">
        <v>8.7338129999999996</v>
      </c>
      <c r="AE21">
        <v>8.1795950000000008</v>
      </c>
      <c r="AF21">
        <v>8.3643350000000005</v>
      </c>
      <c r="AG21">
        <v>8.4319220000000001</v>
      </c>
      <c r="AH21">
        <v>8.8930190000000007</v>
      </c>
      <c r="AI21">
        <v>8.5701009999999993</v>
      </c>
      <c r="AJ21">
        <v>8.537058</v>
      </c>
      <c r="AK21">
        <v>8.6482019999999995</v>
      </c>
      <c r="AL21">
        <v>8.7458290000000005</v>
      </c>
      <c r="AM21">
        <v>8.3312919999999995</v>
      </c>
      <c r="AN21">
        <v>8.7308090000000007</v>
      </c>
      <c r="AO21">
        <v>8.5055180000000004</v>
      </c>
      <c r="AP21">
        <v>9.3255800000000004</v>
      </c>
      <c r="AQ21">
        <v>9.1618680000000001</v>
      </c>
      <c r="AR21">
        <v>8.3042569999999998</v>
      </c>
      <c r="AS21">
        <v>8.5010119999999993</v>
      </c>
      <c r="AT21">
        <v>8.7473310000000009</v>
      </c>
      <c r="AU21">
        <v>8.6451980000000006</v>
      </c>
      <c r="AV21">
        <v>8.2471829999999997</v>
      </c>
      <c r="AW21">
        <v>6.8668950000000004</v>
      </c>
    </row>
    <row r="22">
      <c r="A22">
        <v>21</v>
      </c>
      <c r="B22">
        <v>8.9290660000000006</v>
      </c>
      <c r="C22">
        <v>8.6812450000000005</v>
      </c>
      <c r="D22">
        <v>8.6602180000000004</v>
      </c>
      <c r="E22">
        <v>8.6632219999999993</v>
      </c>
      <c r="F22">
        <v>9.1919070000000005</v>
      </c>
      <c r="G22">
        <v>8.6677280000000003</v>
      </c>
      <c r="H22">
        <v>8.4184049999999999</v>
      </c>
      <c r="I22">
        <v>8.5355559999999997</v>
      </c>
      <c r="J22">
        <v>9.1678750000000004</v>
      </c>
      <c r="K22">
        <v>10.531642</v>
      </c>
      <c r="L22">
        <v>8.5220389999999995</v>
      </c>
      <c r="M22">
        <v>8.763852</v>
      </c>
      <c r="N22">
        <v>8.9290660000000006</v>
      </c>
      <c r="O22">
        <v>9.1783889999999992</v>
      </c>
      <c r="P22">
        <v>8.6196649999999995</v>
      </c>
      <c r="Q22">
        <v>8.699268</v>
      </c>
      <c r="R22">
        <v>9.1378369999999993</v>
      </c>
      <c r="S22">
        <v>8.4123970000000003</v>
      </c>
      <c r="T22">
        <v>8.3598289999999995</v>
      </c>
      <c r="U22">
        <v>8.7338129999999996</v>
      </c>
      <c r="V22">
        <v>9.0777590000000004</v>
      </c>
      <c r="W22">
        <v>8.5355559999999997</v>
      </c>
      <c r="X22">
        <v>8.6572139999999997</v>
      </c>
      <c r="Y22">
        <v>8.6782409999999999</v>
      </c>
      <c r="Z22">
        <v>8.9380780000000009</v>
      </c>
      <c r="AA22">
        <v>5.9281790000000001</v>
      </c>
      <c r="AB22">
        <v>8.5445679999999999</v>
      </c>
      <c r="AC22">
        <v>9.4442330000000005</v>
      </c>
      <c r="AD22">
        <v>8.8314400000000006</v>
      </c>
      <c r="AE22">
        <v>8.2802260000000008</v>
      </c>
      <c r="AF22">
        <v>8.4634630000000008</v>
      </c>
      <c r="AG22">
        <v>8.5355559999999997</v>
      </c>
      <c r="AH22">
        <v>8.9050349999999998</v>
      </c>
      <c r="AI22">
        <v>8.5851209999999991</v>
      </c>
      <c r="AJ22">
        <v>8.5580859999999994</v>
      </c>
      <c r="AK22">
        <v>8.6647239999999996</v>
      </c>
      <c r="AL22">
        <v>8.9065370000000001</v>
      </c>
      <c r="AM22">
        <v>8.5100230000000003</v>
      </c>
      <c r="AN22">
        <v>8.9140470000000001</v>
      </c>
      <c r="AO22">
        <v>8.6812450000000005</v>
      </c>
      <c r="AP22">
        <v>9.3421009999999995</v>
      </c>
      <c r="AQ22">
        <v>9.1783889999999992</v>
      </c>
      <c r="AR22">
        <v>8.3192760000000003</v>
      </c>
      <c r="AS22">
        <v>8.5130269999999992</v>
      </c>
      <c r="AT22">
        <v>8.7593460000000007</v>
      </c>
      <c r="AU22">
        <v>8.6587160000000001</v>
      </c>
      <c r="AV22">
        <v>8.2606999999999999</v>
      </c>
      <c r="AW22">
        <v>6.8789110000000004</v>
      </c>
    </row>
    <row r="23">
      <c r="A23">
        <v>22</v>
      </c>
      <c r="B23">
        <v>9.2745139999999999</v>
      </c>
      <c r="C23">
        <v>9.0176809999999996</v>
      </c>
      <c r="D23">
        <v>9.0011600000000005</v>
      </c>
      <c r="E23">
        <v>8.9966539999999995</v>
      </c>
      <c r="F23">
        <v>9.3916649999999997</v>
      </c>
      <c r="G23">
        <v>8.8524670000000008</v>
      </c>
      <c r="H23">
        <v>8.6091519999999999</v>
      </c>
      <c r="I23">
        <v>8.7308090000000007</v>
      </c>
      <c r="J23">
        <v>9.4262099999999993</v>
      </c>
      <c r="K23">
        <v>10.651797999999999</v>
      </c>
      <c r="L23">
        <v>8.7788719999999998</v>
      </c>
      <c r="M23">
        <v>9.0387079999999997</v>
      </c>
      <c r="N23">
        <v>9.2309570000000001</v>
      </c>
      <c r="O23">
        <v>9.5013070000000006</v>
      </c>
      <c r="P23">
        <v>8.9230579999999993</v>
      </c>
      <c r="Q23">
        <v>8.9996580000000002</v>
      </c>
      <c r="R23">
        <v>9.3841560000000008</v>
      </c>
      <c r="S23">
        <v>8.6632219999999993</v>
      </c>
      <c r="T23">
        <v>8.5986379999999993</v>
      </c>
      <c r="U23">
        <v>8.983136</v>
      </c>
      <c r="V23">
        <v>9.4637589999999996</v>
      </c>
      <c r="W23">
        <v>8.9275640000000003</v>
      </c>
      <c r="X23">
        <v>9.0552299999999999</v>
      </c>
      <c r="Y23">
        <v>9.0687470000000001</v>
      </c>
      <c r="Z23">
        <v>9.1198130000000006</v>
      </c>
      <c r="AA23">
        <v>6.11442</v>
      </c>
      <c r="AB23">
        <v>8.7503349999999998</v>
      </c>
      <c r="AC23">
        <v>9.5463660000000008</v>
      </c>
      <c r="AD23">
        <v>9.0041630000000001</v>
      </c>
      <c r="AE23">
        <v>8.4514469999999999</v>
      </c>
      <c r="AF23">
        <v>8.637689</v>
      </c>
      <c r="AG23">
        <v>8.7067779999999999</v>
      </c>
      <c r="AH23">
        <v>8.9200540000000004</v>
      </c>
      <c r="AI23">
        <v>8.601642</v>
      </c>
      <c r="AJ23">
        <v>8.5685990000000007</v>
      </c>
      <c r="AK23">
        <v>8.6812450000000005</v>
      </c>
      <c r="AL23">
        <v>9.1919070000000005</v>
      </c>
      <c r="AM23">
        <v>8.8134160000000001</v>
      </c>
      <c r="AN23">
        <v>9.2414710000000007</v>
      </c>
      <c r="AO23">
        <v>8.9906459999999999</v>
      </c>
      <c r="AP23">
        <v>9.3511129999999998</v>
      </c>
      <c r="AQ23">
        <v>9.1783889999999992</v>
      </c>
      <c r="AR23">
        <v>8.3237819999999996</v>
      </c>
      <c r="AS23">
        <v>8.5115250000000007</v>
      </c>
      <c r="AT23">
        <v>8.7668560000000006</v>
      </c>
      <c r="AU23">
        <v>8.6617200000000008</v>
      </c>
      <c r="AV23">
        <v>8.2682099999999998</v>
      </c>
      <c r="AW23">
        <v>6.8849179999999999</v>
      </c>
    </row>
    <row r="24">
      <c r="A24">
        <v>23</v>
      </c>
      <c r="B24">
        <v>9.8347390000000008</v>
      </c>
      <c r="C24">
        <v>9.5673929999999991</v>
      </c>
      <c r="D24">
        <v>9.5583810000000007</v>
      </c>
      <c r="E24">
        <v>9.5463660000000008</v>
      </c>
      <c r="F24">
        <v>9.7431210000000004</v>
      </c>
      <c r="G24">
        <v>9.1828950000000003</v>
      </c>
      <c r="H24">
        <v>8.9425840000000001</v>
      </c>
      <c r="I24">
        <v>9.0792610000000007</v>
      </c>
      <c r="J24">
        <v>9.8843040000000002</v>
      </c>
      <c r="K24">
        <v>10.883096999999999</v>
      </c>
      <c r="L24">
        <v>9.2279529999999994</v>
      </c>
      <c r="M24">
        <v>9.5133229999999998</v>
      </c>
      <c r="N24">
        <v>9.741619</v>
      </c>
      <c r="O24">
        <v>10.039004</v>
      </c>
      <c r="P24">
        <v>9.4277119999999996</v>
      </c>
      <c r="Q24">
        <v>9.5073150000000002</v>
      </c>
      <c r="R24">
        <v>9.8137120000000007</v>
      </c>
      <c r="S24">
        <v>9.0927779999999991</v>
      </c>
      <c r="T24">
        <v>9.0236889999999992</v>
      </c>
      <c r="U24">
        <v>9.4141949999999994</v>
      </c>
      <c r="V24">
        <v>10.109595000000001</v>
      </c>
      <c r="W24">
        <v>9.550872</v>
      </c>
      <c r="X24">
        <v>9.684545</v>
      </c>
      <c r="Y24">
        <v>9.6815409999999993</v>
      </c>
      <c r="Z24">
        <v>9.4547469999999993</v>
      </c>
      <c r="AA24">
        <v>6.4358370000000003</v>
      </c>
      <c r="AB24">
        <v>9.1108019999999996</v>
      </c>
      <c r="AC24">
        <v>9.741619</v>
      </c>
      <c r="AD24">
        <v>9.3225759999999998</v>
      </c>
      <c r="AE24">
        <v>8.7608479999999993</v>
      </c>
      <c r="AF24">
        <v>8.954599</v>
      </c>
      <c r="AG24">
        <v>9.0266929999999999</v>
      </c>
      <c r="AH24">
        <v>8.9500930000000007</v>
      </c>
      <c r="AI24">
        <v>8.6316810000000004</v>
      </c>
      <c r="AJ24">
        <v>8.6046460000000007</v>
      </c>
      <c r="AK24">
        <v>8.7097820000000006</v>
      </c>
      <c r="AL24">
        <v>9.6770350000000001</v>
      </c>
      <c r="AM24">
        <v>9.3255800000000004</v>
      </c>
      <c r="AN24">
        <v>9.7686539999999997</v>
      </c>
      <c r="AO24">
        <v>9.5133229999999998</v>
      </c>
      <c r="AP24">
        <v>9.3661320000000003</v>
      </c>
      <c r="AQ24">
        <v>9.1979140000000008</v>
      </c>
      <c r="AR24">
        <v>8.3342960000000001</v>
      </c>
      <c r="AS24">
        <v>8.5295489999999994</v>
      </c>
      <c r="AT24">
        <v>8.7818749999999994</v>
      </c>
      <c r="AU24">
        <v>8.6767389999999995</v>
      </c>
      <c r="AV24">
        <v>8.2832299999999996</v>
      </c>
      <c r="AW24">
        <v>6.8939300000000001</v>
      </c>
    </row>
    <row r="25">
      <c r="A25">
        <v>24</v>
      </c>
      <c r="B25">
        <v>10.648794000000001</v>
      </c>
      <c r="C25">
        <v>10.355914</v>
      </c>
      <c r="D25">
        <v>10.348405</v>
      </c>
      <c r="E25">
        <v>10.327377</v>
      </c>
      <c r="F25">
        <v>10.307852</v>
      </c>
      <c r="G25">
        <v>9.713082</v>
      </c>
      <c r="H25">
        <v>9.4817820000000008</v>
      </c>
      <c r="I25">
        <v>9.6274709999999999</v>
      </c>
      <c r="J25">
        <v>10.567689</v>
      </c>
      <c r="K25">
        <v>11.269097</v>
      </c>
      <c r="L25">
        <v>9.8978210000000004</v>
      </c>
      <c r="M25">
        <v>10.214732</v>
      </c>
      <c r="N25">
        <v>10.497097</v>
      </c>
      <c r="O25">
        <v>10.833532999999999</v>
      </c>
      <c r="P25">
        <v>10.162163</v>
      </c>
      <c r="Q25">
        <v>10.252280000000001</v>
      </c>
      <c r="R25">
        <v>10.480575999999999</v>
      </c>
      <c r="S25">
        <v>9.7371130000000008</v>
      </c>
      <c r="T25">
        <v>9.6530039999999993</v>
      </c>
      <c r="U25">
        <v>10.066039</v>
      </c>
      <c r="V25">
        <v>10.986732</v>
      </c>
      <c r="W25">
        <v>10.394964999999999</v>
      </c>
      <c r="X25">
        <v>10.530139999999999</v>
      </c>
      <c r="Y25">
        <v>10.531642</v>
      </c>
      <c r="Z25">
        <v>9.9819300000000002</v>
      </c>
      <c r="AA25">
        <v>6.917961</v>
      </c>
      <c r="AB25">
        <v>9.6830429999999996</v>
      </c>
      <c r="AC25">
        <v>10.069043000000001</v>
      </c>
      <c r="AD25">
        <v>9.8272300000000001</v>
      </c>
      <c r="AE25">
        <v>9.2519840000000002</v>
      </c>
      <c r="AF25">
        <v>9.4532450000000008</v>
      </c>
      <c r="AG25">
        <v>9.5433620000000001</v>
      </c>
      <c r="AH25">
        <v>8.9801319999999993</v>
      </c>
      <c r="AI25">
        <v>8.6647239999999996</v>
      </c>
      <c r="AJ25">
        <v>8.6361869999999996</v>
      </c>
      <c r="AK25">
        <v>8.7473310000000009</v>
      </c>
      <c r="AL25">
        <v>10.390459</v>
      </c>
      <c r="AM25">
        <v>10.067541</v>
      </c>
      <c r="AN25">
        <v>10.546661</v>
      </c>
      <c r="AO25">
        <v>10.270303999999999</v>
      </c>
      <c r="AP25">
        <v>9.3676340000000007</v>
      </c>
      <c r="AQ25">
        <v>9.1934090000000008</v>
      </c>
      <c r="AR25">
        <v>8.3342960000000001</v>
      </c>
      <c r="AS25">
        <v>8.5310509999999997</v>
      </c>
      <c r="AT25">
        <v>8.7848790000000001</v>
      </c>
      <c r="AU25">
        <v>8.6782409999999999</v>
      </c>
      <c r="AV25">
        <v>8.289237</v>
      </c>
      <c r="AW25">
        <v>6.9029420000000004</v>
      </c>
    </row>
    <row r="26">
      <c r="A26">
        <v>25</v>
      </c>
      <c r="B26">
        <v>11.667113000000001</v>
      </c>
      <c r="C26">
        <v>11.350201999999999</v>
      </c>
      <c r="D26">
        <v>11.342693000000001</v>
      </c>
      <c r="E26">
        <v>11.324669</v>
      </c>
      <c r="F26">
        <v>11.13993</v>
      </c>
      <c r="G26">
        <v>10.491089000000001</v>
      </c>
      <c r="H26">
        <v>10.270303999999999</v>
      </c>
      <c r="I26">
        <v>10.432513999999999</v>
      </c>
      <c r="J26">
        <v>11.519921999999999</v>
      </c>
      <c r="K26">
        <v>11.899914000000001</v>
      </c>
      <c r="L26">
        <v>10.812506000000001</v>
      </c>
      <c r="M26">
        <v>11.160957</v>
      </c>
      <c r="N26">
        <v>11.480872</v>
      </c>
      <c r="O26">
        <v>11.860863999999999</v>
      </c>
      <c r="P26">
        <v>11.129416000000001</v>
      </c>
      <c r="Q26">
        <v>11.230047000000001</v>
      </c>
      <c r="R26">
        <v>11.41028</v>
      </c>
      <c r="S26">
        <v>10.636778</v>
      </c>
      <c r="T26">
        <v>10.533144</v>
      </c>
      <c r="U26">
        <v>10.974716000000001</v>
      </c>
      <c r="V26">
        <v>12.071135999999999</v>
      </c>
      <c r="W26">
        <v>11.41779</v>
      </c>
      <c r="X26">
        <v>11.567983999999999</v>
      </c>
      <c r="Y26">
        <v>11.567983999999999</v>
      </c>
      <c r="Z26">
        <v>10.768948999999999</v>
      </c>
      <c r="AA26">
        <v>7.5698049999999997</v>
      </c>
      <c r="AB26">
        <v>10.509112999999999</v>
      </c>
      <c r="AC26">
        <v>10.611245</v>
      </c>
      <c r="AD26">
        <v>10.597728</v>
      </c>
      <c r="AE26">
        <v>9.9924440000000008</v>
      </c>
      <c r="AF26">
        <v>10.208724</v>
      </c>
      <c r="AG26">
        <v>10.301843999999999</v>
      </c>
      <c r="AH26">
        <v>9.0462179999999996</v>
      </c>
      <c r="AI26">
        <v>8.7308090000000007</v>
      </c>
      <c r="AJ26">
        <v>8.7097820000000006</v>
      </c>
      <c r="AK26">
        <v>8.8149180000000005</v>
      </c>
      <c r="AL26">
        <v>11.356210000000001</v>
      </c>
      <c r="AM26">
        <v>11.027284</v>
      </c>
      <c r="AN26">
        <v>11.560475</v>
      </c>
      <c r="AO26">
        <v>11.251073999999999</v>
      </c>
      <c r="AP26">
        <v>9.3781479999999995</v>
      </c>
      <c r="AQ26">
        <v>9.2009179999999997</v>
      </c>
      <c r="AR26">
        <v>8.3448089999999997</v>
      </c>
      <c r="AS26">
        <v>8.5385600000000004</v>
      </c>
      <c r="AT26">
        <v>8.7953930000000007</v>
      </c>
      <c r="AU26">
        <v>8.6917589999999993</v>
      </c>
      <c r="AV26">
        <v>8.2982490000000002</v>
      </c>
      <c r="AW26">
        <v>6.9059460000000001</v>
      </c>
    </row>
    <row r="27">
      <c r="A27">
        <v>26</v>
      </c>
      <c r="B27">
        <v>12.802584</v>
      </c>
      <c r="C27">
        <v>12.449626</v>
      </c>
      <c r="D27">
        <v>12.440614999999999</v>
      </c>
      <c r="E27">
        <v>12.422591000000001</v>
      </c>
      <c r="F27">
        <v>12.218327</v>
      </c>
      <c r="G27">
        <v>11.498894999999999</v>
      </c>
      <c r="H27">
        <v>11.266093</v>
      </c>
      <c r="I27">
        <v>11.452335</v>
      </c>
      <c r="J27">
        <v>12.661401</v>
      </c>
      <c r="K27">
        <v>12.816101</v>
      </c>
      <c r="L27">
        <v>11.887899000000001</v>
      </c>
      <c r="M27">
        <v>12.276903000000001</v>
      </c>
      <c r="N27">
        <v>12.610334999999999</v>
      </c>
      <c r="O27">
        <v>13.024872</v>
      </c>
      <c r="P27">
        <v>12.221330999999999</v>
      </c>
      <c r="Q27">
        <v>12.338482000000001</v>
      </c>
      <c r="R27">
        <v>12.532233</v>
      </c>
      <c r="S27">
        <v>11.685136</v>
      </c>
      <c r="T27">
        <v>11.573992000000001</v>
      </c>
      <c r="U27">
        <v>12.065128</v>
      </c>
      <c r="V27">
        <v>13.212615</v>
      </c>
      <c r="W27">
        <v>12.496187000000001</v>
      </c>
      <c r="X27">
        <v>12.667408999999999</v>
      </c>
      <c r="Y27">
        <v>12.671913999999999</v>
      </c>
      <c r="Z27">
        <v>11.797782</v>
      </c>
      <c r="AA27">
        <v>8.3327939999999998</v>
      </c>
      <c r="AB27">
        <v>11.545455</v>
      </c>
      <c r="AC27">
        <v>11.41779</v>
      </c>
      <c r="AD27">
        <v>11.608537</v>
      </c>
      <c r="AE27">
        <v>10.952187</v>
      </c>
      <c r="AF27">
        <v>11.186489999999999</v>
      </c>
      <c r="AG27">
        <v>11.296132</v>
      </c>
      <c r="AH27">
        <v>9.1708789999999993</v>
      </c>
      <c r="AI27">
        <v>8.8629809999999996</v>
      </c>
      <c r="AJ27">
        <v>8.8479609999999997</v>
      </c>
      <c r="AK27">
        <v>8.9515949999999993</v>
      </c>
      <c r="AL27">
        <v>12.475160000000001</v>
      </c>
      <c r="AM27">
        <v>12.113191</v>
      </c>
      <c r="AN27">
        <v>12.697447</v>
      </c>
      <c r="AO27">
        <v>12.361012000000001</v>
      </c>
      <c r="AP27">
        <v>9.3886610000000008</v>
      </c>
      <c r="AQ27">
        <v>9.2144359999999992</v>
      </c>
      <c r="AR27">
        <v>8.3553230000000003</v>
      </c>
      <c r="AS27">
        <v>8.5520779999999998</v>
      </c>
      <c r="AT27">
        <v>8.8074089999999998</v>
      </c>
      <c r="AU27">
        <v>8.7067779999999999</v>
      </c>
      <c r="AV27">
        <v>8.3087630000000008</v>
      </c>
      <c r="AW27">
        <v>6.9194630000000004</v>
      </c>
    </row>
    <row r="28">
      <c r="A28">
        <v>27</v>
      </c>
      <c r="B28">
        <v>13.899004</v>
      </c>
      <c r="C28">
        <v>13.513004</v>
      </c>
      <c r="D28">
        <v>13.50249</v>
      </c>
      <c r="E28">
        <v>13.481463</v>
      </c>
      <c r="F28">
        <v>13.418381</v>
      </c>
      <c r="G28">
        <v>12.622350000000001</v>
      </c>
      <c r="H28">
        <v>12.367019000000001</v>
      </c>
      <c r="I28">
        <v>12.57579</v>
      </c>
      <c r="J28">
        <v>13.853946000000001</v>
      </c>
      <c r="K28">
        <v>13.995127999999999</v>
      </c>
      <c r="L28">
        <v>12.987323</v>
      </c>
      <c r="M28">
        <v>13.409369999999999</v>
      </c>
      <c r="N28">
        <v>13.732288</v>
      </c>
      <c r="O28">
        <v>14.172357999999999</v>
      </c>
      <c r="P28">
        <v>13.30123</v>
      </c>
      <c r="Q28">
        <v>13.430396999999999</v>
      </c>
      <c r="R28">
        <v>13.723276</v>
      </c>
      <c r="S28">
        <v>12.774046999999999</v>
      </c>
      <c r="T28">
        <v>12.646381</v>
      </c>
      <c r="U28">
        <v>13.193089000000001</v>
      </c>
      <c r="V28">
        <v>14.306031000000001</v>
      </c>
      <c r="W28">
        <v>13.505494000000001</v>
      </c>
      <c r="X28">
        <v>13.690232999999999</v>
      </c>
      <c r="Y28">
        <v>13.706754999999999</v>
      </c>
      <c r="Z28">
        <v>12.946770000000001</v>
      </c>
      <c r="AA28">
        <v>9.0882719999999999</v>
      </c>
      <c r="AB28">
        <v>12.658397000000001</v>
      </c>
      <c r="AC28">
        <v>12.464646</v>
      </c>
      <c r="AD28">
        <v>12.750016</v>
      </c>
      <c r="AE28">
        <v>12.021572000000001</v>
      </c>
      <c r="AF28">
        <v>12.273899</v>
      </c>
      <c r="AG28">
        <v>12.39856</v>
      </c>
      <c r="AH28">
        <v>9.3811520000000002</v>
      </c>
      <c r="AI28">
        <v>9.0777590000000004</v>
      </c>
      <c r="AJ28">
        <v>9.0792610000000007</v>
      </c>
      <c r="AK28">
        <v>9.1768870000000007</v>
      </c>
      <c r="AL28">
        <v>13.604623</v>
      </c>
      <c r="AM28">
        <v>13.17056</v>
      </c>
      <c r="AN28">
        <v>13.811890999999999</v>
      </c>
      <c r="AO28">
        <v>13.44842</v>
      </c>
      <c r="AP28">
        <v>9.3991749999999996</v>
      </c>
      <c r="AQ28">
        <v>9.2279529999999994</v>
      </c>
      <c r="AR28">
        <v>8.3688400000000005</v>
      </c>
      <c r="AS28">
        <v>8.5610890000000008</v>
      </c>
      <c r="AT28">
        <v>8.8164200000000008</v>
      </c>
      <c r="AU28">
        <v>8.7112839999999991</v>
      </c>
      <c r="AV28">
        <v>8.3192760000000003</v>
      </c>
      <c r="AW28">
        <v>6.9239689999999996</v>
      </c>
    </row>
    <row r="29">
      <c r="A29">
        <v>28</v>
      </c>
      <c r="B29">
        <v>14.881276</v>
      </c>
      <c r="C29">
        <v>14.462232999999999</v>
      </c>
      <c r="D29">
        <v>14.445712</v>
      </c>
      <c r="E29">
        <v>14.438202</v>
      </c>
      <c r="F29">
        <v>14.609424000000001</v>
      </c>
      <c r="G29">
        <v>13.738296</v>
      </c>
      <c r="H29">
        <v>13.45593</v>
      </c>
      <c r="I29">
        <v>13.684226000000001</v>
      </c>
      <c r="J29">
        <v>14.980404999999999</v>
      </c>
      <c r="K29">
        <v>15.333361999999999</v>
      </c>
      <c r="L29">
        <v>14.007144</v>
      </c>
      <c r="M29">
        <v>14.453222</v>
      </c>
      <c r="N29">
        <v>14.762623</v>
      </c>
      <c r="O29">
        <v>15.220715999999999</v>
      </c>
      <c r="P29">
        <v>14.285004000000001</v>
      </c>
      <c r="Q29">
        <v>14.4367</v>
      </c>
      <c r="R29">
        <v>14.851236999999999</v>
      </c>
      <c r="S29">
        <v>13.784856</v>
      </c>
      <c r="T29">
        <v>13.663198</v>
      </c>
      <c r="U29">
        <v>14.262475</v>
      </c>
      <c r="V29">
        <v>15.279292</v>
      </c>
      <c r="W29">
        <v>14.396148</v>
      </c>
      <c r="X29">
        <v>14.595907</v>
      </c>
      <c r="Y29">
        <v>14.616934000000001</v>
      </c>
      <c r="Z29">
        <v>14.113782</v>
      </c>
      <c r="AA29">
        <v>9.7791669999999993</v>
      </c>
      <c r="AB29">
        <v>13.744304</v>
      </c>
      <c r="AC29">
        <v>13.652685</v>
      </c>
      <c r="AD29">
        <v>13.908016</v>
      </c>
      <c r="AE29">
        <v>13.090957</v>
      </c>
      <c r="AF29">
        <v>13.380833000000001</v>
      </c>
      <c r="AG29">
        <v>13.51</v>
      </c>
      <c r="AH29">
        <v>9.7596419999999995</v>
      </c>
      <c r="AI29">
        <v>9.4622569999999993</v>
      </c>
      <c r="AJ29">
        <v>9.4907939999999993</v>
      </c>
      <c r="AK29">
        <v>9.5809110000000004</v>
      </c>
      <c r="AL29">
        <v>14.654482</v>
      </c>
      <c r="AM29">
        <v>14.130304000000001</v>
      </c>
      <c r="AN29">
        <v>14.816693000000001</v>
      </c>
      <c r="AO29">
        <v>14.427689000000001</v>
      </c>
      <c r="AP29">
        <v>9.4126930000000009</v>
      </c>
      <c r="AQ29">
        <v>9.2429729999999992</v>
      </c>
      <c r="AR29">
        <v>8.3793539999999993</v>
      </c>
      <c r="AS29">
        <v>8.5746070000000003</v>
      </c>
      <c r="AT29">
        <v>8.8299380000000003</v>
      </c>
      <c r="AU29">
        <v>8.7263040000000007</v>
      </c>
      <c r="AV29">
        <v>8.3327939999999998</v>
      </c>
      <c r="AW29">
        <v>6.9359840000000004</v>
      </c>
    </row>
    <row r="30">
      <c r="A30">
        <v>29</v>
      </c>
      <c r="B30">
        <v>15.701339000000001</v>
      </c>
      <c r="C30">
        <v>15.253759000000001</v>
      </c>
      <c r="D30">
        <v>15.228225999999999</v>
      </c>
      <c r="E30">
        <v>15.219213999999999</v>
      </c>
      <c r="F30">
        <v>15.678808999999999</v>
      </c>
      <c r="G30">
        <v>14.735588</v>
      </c>
      <c r="H30">
        <v>14.421681</v>
      </c>
      <c r="I30">
        <v>14.657486</v>
      </c>
      <c r="J30">
        <v>15.946156</v>
      </c>
      <c r="K30">
        <v>16.661082</v>
      </c>
      <c r="L30">
        <v>14.875268</v>
      </c>
      <c r="M30">
        <v>15.346878999999999</v>
      </c>
      <c r="N30">
        <v>15.624739</v>
      </c>
      <c r="O30">
        <v>16.093346</v>
      </c>
      <c r="P30">
        <v>15.103564</v>
      </c>
      <c r="Q30">
        <v>15.26277</v>
      </c>
      <c r="R30">
        <v>15.818490000000001</v>
      </c>
      <c r="S30">
        <v>14.652981</v>
      </c>
      <c r="T30">
        <v>14.525315000000001</v>
      </c>
      <c r="U30">
        <v>15.171151999999999</v>
      </c>
      <c r="V30">
        <v>16.051292</v>
      </c>
      <c r="W30">
        <v>15.099057999999999</v>
      </c>
      <c r="X30">
        <v>15.310833000000001</v>
      </c>
      <c r="Y30">
        <v>15.346878999999999</v>
      </c>
      <c r="Z30">
        <v>15.144117</v>
      </c>
      <c r="AA30">
        <v>10.32137</v>
      </c>
      <c r="AB30">
        <v>14.687525000000001</v>
      </c>
      <c r="AC30">
        <v>14.848233</v>
      </c>
      <c r="AD30">
        <v>14.951867999999999</v>
      </c>
      <c r="AE30">
        <v>14.052201999999999</v>
      </c>
      <c r="AF30">
        <v>14.357097</v>
      </c>
      <c r="AG30">
        <v>14.498279999999999</v>
      </c>
      <c r="AH30">
        <v>10.348405</v>
      </c>
      <c r="AI30">
        <v>10.064537</v>
      </c>
      <c r="AJ30">
        <v>10.120108999999999</v>
      </c>
      <c r="AK30">
        <v>10.205719999999999</v>
      </c>
      <c r="AL30">
        <v>15.537625999999999</v>
      </c>
      <c r="AM30">
        <v>14.921829000000001</v>
      </c>
      <c r="AN30">
        <v>15.642763</v>
      </c>
      <c r="AO30">
        <v>15.246249000000001</v>
      </c>
      <c r="AP30">
        <v>9.4156960000000005</v>
      </c>
      <c r="AQ30">
        <v>9.2534860000000005</v>
      </c>
      <c r="AR30">
        <v>8.3868639999999992</v>
      </c>
      <c r="AS30">
        <v>8.5851209999999991</v>
      </c>
      <c r="AT30">
        <v>8.8359459999999999</v>
      </c>
      <c r="AU30">
        <v>8.7323109999999993</v>
      </c>
      <c r="AV30">
        <v>8.3373000000000008</v>
      </c>
      <c r="AW30">
        <v>6.9419919999999999</v>
      </c>
    </row>
    <row r="31">
      <c r="A31">
        <v>30</v>
      </c>
      <c r="B31">
        <v>16.342669000000001</v>
      </c>
      <c r="C31">
        <v>15.868054000000001</v>
      </c>
      <c r="D31">
        <v>15.838016</v>
      </c>
      <c r="E31">
        <v>15.841018999999999</v>
      </c>
      <c r="F31">
        <v>16.585984</v>
      </c>
      <c r="G31">
        <v>15.581182999999999</v>
      </c>
      <c r="H31">
        <v>15.235735</v>
      </c>
      <c r="I31">
        <v>15.488061999999999</v>
      </c>
      <c r="J31">
        <v>16.757206</v>
      </c>
      <c r="K31">
        <v>17.892676999999999</v>
      </c>
      <c r="L31">
        <v>15.585689</v>
      </c>
      <c r="M31">
        <v>16.070817000000002</v>
      </c>
      <c r="N31">
        <v>16.311128</v>
      </c>
      <c r="O31">
        <v>16.787244999999999</v>
      </c>
      <c r="P31">
        <v>15.753907</v>
      </c>
      <c r="Q31">
        <v>15.935642</v>
      </c>
      <c r="R31">
        <v>16.611518</v>
      </c>
      <c r="S31">
        <v>15.363401</v>
      </c>
      <c r="T31">
        <v>15.228225999999999</v>
      </c>
      <c r="U31">
        <v>15.913112999999999</v>
      </c>
      <c r="V31">
        <v>16.658078</v>
      </c>
      <c r="W31">
        <v>15.659284</v>
      </c>
      <c r="X31">
        <v>15.881572</v>
      </c>
      <c r="Y31">
        <v>15.928132</v>
      </c>
      <c r="Z31">
        <v>16.030265</v>
      </c>
      <c r="AA31">
        <v>10.720886999999999</v>
      </c>
      <c r="AB31">
        <v>15.482054</v>
      </c>
      <c r="AC31">
        <v>15.968685000000001</v>
      </c>
      <c r="AD31">
        <v>15.851533</v>
      </c>
      <c r="AE31">
        <v>14.87677</v>
      </c>
      <c r="AF31">
        <v>15.207198</v>
      </c>
      <c r="AG31">
        <v>15.354388999999999</v>
      </c>
      <c r="AH31">
        <v>11.215026999999999</v>
      </c>
      <c r="AI31">
        <v>10.932661</v>
      </c>
      <c r="AJ31">
        <v>11.015268000000001</v>
      </c>
      <c r="AK31">
        <v>11.099377</v>
      </c>
      <c r="AL31">
        <v>16.251051</v>
      </c>
      <c r="AM31">
        <v>15.557152</v>
      </c>
      <c r="AN31">
        <v>16.308125</v>
      </c>
      <c r="AO31">
        <v>15.892086000000001</v>
      </c>
      <c r="AP31">
        <v>9.429214</v>
      </c>
      <c r="AQ31">
        <v>9.2685060000000004</v>
      </c>
      <c r="AR31">
        <v>8.3988790000000009</v>
      </c>
      <c r="AS31">
        <v>8.5971360000000008</v>
      </c>
      <c r="AT31">
        <v>8.8434550000000005</v>
      </c>
      <c r="AU31">
        <v>8.7383190000000006</v>
      </c>
      <c r="AV31">
        <v>8.3478130000000004</v>
      </c>
      <c r="AW31">
        <v>6.9495019999999998</v>
      </c>
    </row>
    <row r="32">
      <c r="A32">
        <v>31</v>
      </c>
      <c r="B32">
        <v>16.815781999999999</v>
      </c>
      <c r="C32">
        <v>16.327649999999998</v>
      </c>
      <c r="D32">
        <v>16.293105000000001</v>
      </c>
      <c r="E32">
        <v>16.296109000000001</v>
      </c>
      <c r="F32">
        <v>17.306918</v>
      </c>
      <c r="G32">
        <v>16.264568000000001</v>
      </c>
      <c r="H32">
        <v>15.877065999999999</v>
      </c>
      <c r="I32">
        <v>16.129393</v>
      </c>
      <c r="J32">
        <v>17.373004000000002</v>
      </c>
      <c r="K32">
        <v>18.954553000000001</v>
      </c>
      <c r="L32">
        <v>16.123384999999999</v>
      </c>
      <c r="M32">
        <v>16.628039000000001</v>
      </c>
      <c r="N32">
        <v>16.836808999999999</v>
      </c>
      <c r="O32">
        <v>17.308420000000002</v>
      </c>
      <c r="P32">
        <v>16.248047</v>
      </c>
      <c r="Q32">
        <v>16.443300000000001</v>
      </c>
      <c r="R32">
        <v>17.245339000000001</v>
      </c>
      <c r="S32">
        <v>15.914615</v>
      </c>
      <c r="T32">
        <v>15.783946</v>
      </c>
      <c r="U32">
        <v>16.49737</v>
      </c>
      <c r="V32">
        <v>17.111664999999999</v>
      </c>
      <c r="W32">
        <v>16.051292</v>
      </c>
      <c r="X32">
        <v>16.291602999999999</v>
      </c>
      <c r="Y32">
        <v>16.345673000000001</v>
      </c>
      <c r="Z32">
        <v>16.752700000000001</v>
      </c>
      <c r="AA32">
        <v>10.980724</v>
      </c>
      <c r="AB32">
        <v>16.103860000000001</v>
      </c>
      <c r="AC32">
        <v>16.934436000000002</v>
      </c>
      <c r="AD32">
        <v>16.560451</v>
      </c>
      <c r="AE32">
        <v>15.522607000000001</v>
      </c>
      <c r="AF32">
        <v>15.865050999999999</v>
      </c>
      <c r="AG32">
        <v>16.016746999999999</v>
      </c>
      <c r="AH32">
        <v>12.312949</v>
      </c>
      <c r="AI32">
        <v>12.009556</v>
      </c>
      <c r="AJ32">
        <v>12.110187</v>
      </c>
      <c r="AK32">
        <v>12.201805</v>
      </c>
      <c r="AL32">
        <v>16.820288000000001</v>
      </c>
      <c r="AM32">
        <v>16.033268</v>
      </c>
      <c r="AN32">
        <v>16.80677</v>
      </c>
      <c r="AO32">
        <v>16.386226000000001</v>
      </c>
      <c r="AP32">
        <v>9.4457350000000009</v>
      </c>
      <c r="AQ32">
        <v>9.2910350000000008</v>
      </c>
      <c r="AR32">
        <v>8.4154009999999992</v>
      </c>
      <c r="AS32">
        <v>8.6151599999999995</v>
      </c>
      <c r="AT32">
        <v>8.8524670000000008</v>
      </c>
      <c r="AU32">
        <v>8.7473310000000009</v>
      </c>
      <c r="AV32">
        <v>8.3583269999999992</v>
      </c>
      <c r="AW32">
        <v>6.954008</v>
      </c>
    </row>
    <row r="33">
      <c r="A33">
        <v>32</v>
      </c>
      <c r="B33">
        <v>17.125183</v>
      </c>
      <c r="C33">
        <v>16.623532999999998</v>
      </c>
      <c r="D33">
        <v>16.593494</v>
      </c>
      <c r="E33">
        <v>16.602506000000002</v>
      </c>
      <c r="F33">
        <v>17.834101</v>
      </c>
      <c r="G33">
        <v>16.772226</v>
      </c>
      <c r="H33">
        <v>16.326148</v>
      </c>
      <c r="I33">
        <v>16.573969000000002</v>
      </c>
      <c r="J33">
        <v>17.81007</v>
      </c>
      <c r="K33">
        <v>19.813665</v>
      </c>
      <c r="L33">
        <v>16.495868000000002</v>
      </c>
      <c r="M33">
        <v>16.990008</v>
      </c>
      <c r="N33">
        <v>17.182257</v>
      </c>
      <c r="O33">
        <v>17.638847999999999</v>
      </c>
      <c r="P33">
        <v>16.567961</v>
      </c>
      <c r="Q33">
        <v>16.770724000000001</v>
      </c>
      <c r="R33">
        <v>17.700427999999999</v>
      </c>
      <c r="S33">
        <v>16.290101</v>
      </c>
      <c r="T33">
        <v>16.172948999999999</v>
      </c>
      <c r="U33">
        <v>16.905899000000002</v>
      </c>
      <c r="V33">
        <v>17.409051000000002</v>
      </c>
      <c r="W33">
        <v>16.315633999999999</v>
      </c>
      <c r="X33">
        <v>16.566458999999998</v>
      </c>
      <c r="Y33">
        <v>16.619026999999999</v>
      </c>
      <c r="Z33">
        <v>17.278381</v>
      </c>
      <c r="AA33">
        <v>11.127914000000001</v>
      </c>
      <c r="AB33">
        <v>16.539424</v>
      </c>
      <c r="AC33">
        <v>17.722957000000001</v>
      </c>
      <c r="AD33">
        <v>17.065104999999999</v>
      </c>
      <c r="AE33">
        <v>15.976195000000001</v>
      </c>
      <c r="AF33">
        <v>16.327649999999998</v>
      </c>
      <c r="AG33">
        <v>16.488358000000002</v>
      </c>
      <c r="AH33">
        <v>13.535532999999999</v>
      </c>
      <c r="AI33">
        <v>13.200599</v>
      </c>
      <c r="AJ33">
        <v>13.295222000000001</v>
      </c>
      <c r="AK33">
        <v>13.386839999999999</v>
      </c>
      <c r="AL33">
        <v>17.224311</v>
      </c>
      <c r="AM33">
        <v>16.368202</v>
      </c>
      <c r="AN33">
        <v>17.164232999999999</v>
      </c>
      <c r="AO33">
        <v>16.731673000000001</v>
      </c>
      <c r="AP33">
        <v>9.4622569999999993</v>
      </c>
      <c r="AQ33">
        <v>9.331588</v>
      </c>
      <c r="AR33">
        <v>8.4379299999999997</v>
      </c>
      <c r="AS33">
        <v>8.6406930000000006</v>
      </c>
      <c r="AT33">
        <v>8.856973</v>
      </c>
      <c r="AU33">
        <v>8.7578440000000004</v>
      </c>
      <c r="AV33">
        <v>8.3673389999999994</v>
      </c>
      <c r="AW33">
        <v>6.9630190000000001</v>
      </c>
    </row>
    <row r="34">
      <c r="A34">
        <v>33</v>
      </c>
      <c r="B34">
        <v>17.318933999999999</v>
      </c>
      <c r="C34">
        <v>16.796257000000001</v>
      </c>
      <c r="D34">
        <v>16.775230000000001</v>
      </c>
      <c r="E34">
        <v>16.784241000000002</v>
      </c>
      <c r="F34">
        <v>18.182552999999999</v>
      </c>
      <c r="G34">
        <v>17.111664999999999</v>
      </c>
      <c r="H34">
        <v>16.616022999999998</v>
      </c>
      <c r="I34">
        <v>16.872855999999999</v>
      </c>
      <c r="J34">
        <v>18.096941999999999</v>
      </c>
      <c r="K34">
        <v>20.486536999999998</v>
      </c>
      <c r="L34">
        <v>16.743689</v>
      </c>
      <c r="M34">
        <v>17.237829000000001</v>
      </c>
      <c r="N34">
        <v>17.410553</v>
      </c>
      <c r="O34">
        <v>17.862638</v>
      </c>
      <c r="P34">
        <v>16.772226</v>
      </c>
      <c r="Q34">
        <v>16.977992</v>
      </c>
      <c r="R34">
        <v>17.993307000000001</v>
      </c>
      <c r="S34">
        <v>16.524405000000002</v>
      </c>
      <c r="T34">
        <v>16.414763000000001</v>
      </c>
      <c r="U34">
        <v>17.156724000000001</v>
      </c>
      <c r="V34">
        <v>17.581773999999999</v>
      </c>
      <c r="W34">
        <v>16.458318999999999</v>
      </c>
      <c r="X34">
        <v>16.721160000000001</v>
      </c>
      <c r="Y34">
        <v>16.775230000000001</v>
      </c>
      <c r="Z34">
        <v>17.623829000000001</v>
      </c>
      <c r="AA34">
        <v>11.206016</v>
      </c>
      <c r="AB34">
        <v>16.808271999999999</v>
      </c>
      <c r="AC34">
        <v>18.316226</v>
      </c>
      <c r="AD34">
        <v>17.382016</v>
      </c>
      <c r="AE34">
        <v>16.273579999999999</v>
      </c>
      <c r="AF34">
        <v>16.623532999999998</v>
      </c>
      <c r="AG34">
        <v>16.784241000000002</v>
      </c>
      <c r="AH34">
        <v>14.774637999999999</v>
      </c>
      <c r="AI34">
        <v>14.376623</v>
      </c>
      <c r="AJ34">
        <v>14.463735</v>
      </c>
      <c r="AK34">
        <v>14.544840000000001</v>
      </c>
      <c r="AL34">
        <v>17.488654</v>
      </c>
      <c r="AM34">
        <v>16.576972999999999</v>
      </c>
      <c r="AN34">
        <v>17.380514000000002</v>
      </c>
      <c r="AO34">
        <v>16.938942000000001</v>
      </c>
      <c r="AP34">
        <v>9.493798</v>
      </c>
      <c r="AQ34">
        <v>9.3871599999999997</v>
      </c>
      <c r="AR34">
        <v>8.4724749999999993</v>
      </c>
      <c r="AS34">
        <v>8.6812450000000005</v>
      </c>
      <c r="AT34">
        <v>8.8749959999999994</v>
      </c>
      <c r="AU34">
        <v>8.7683579999999992</v>
      </c>
      <c r="AV34">
        <v>8.3793539999999993</v>
      </c>
      <c r="AW34">
        <v>6.9735329999999998</v>
      </c>
    </row>
    <row r="35">
      <c r="A35">
        <v>34</v>
      </c>
      <c r="B35">
        <v>17.421066</v>
      </c>
      <c r="C35">
        <v>16.893882999999999</v>
      </c>
      <c r="D35">
        <v>16.877362000000002</v>
      </c>
      <c r="E35">
        <v>16.907401</v>
      </c>
      <c r="F35">
        <v>18.371797999999998</v>
      </c>
      <c r="G35">
        <v>17.311423999999999</v>
      </c>
      <c r="H35">
        <v>16.785743</v>
      </c>
      <c r="I35">
        <v>17.039572</v>
      </c>
      <c r="J35">
        <v>18.259152</v>
      </c>
      <c r="K35">
        <v>20.935618999999999</v>
      </c>
      <c r="L35">
        <v>16.880365999999999</v>
      </c>
      <c r="M35">
        <v>17.370000000000001</v>
      </c>
      <c r="N35">
        <v>17.533712000000001</v>
      </c>
      <c r="O35">
        <v>17.975283999999998</v>
      </c>
      <c r="P35">
        <v>16.883369999999999</v>
      </c>
      <c r="Q35">
        <v>17.090637999999998</v>
      </c>
      <c r="R35">
        <v>18.173541</v>
      </c>
      <c r="S35">
        <v>16.653572</v>
      </c>
      <c r="T35">
        <v>16.563455000000001</v>
      </c>
      <c r="U35">
        <v>17.297906999999999</v>
      </c>
      <c r="V35">
        <v>17.673393000000001</v>
      </c>
      <c r="W35">
        <v>16.542428000000001</v>
      </c>
      <c r="X35">
        <v>16.815781999999999</v>
      </c>
      <c r="Y35">
        <v>16.866848000000001</v>
      </c>
      <c r="Z35">
        <v>17.829595000000001</v>
      </c>
      <c r="AA35">
        <v>11.246568</v>
      </c>
      <c r="AB35">
        <v>16.955463000000002</v>
      </c>
      <c r="AC35">
        <v>18.708233</v>
      </c>
      <c r="AD35">
        <v>17.559245000000001</v>
      </c>
      <c r="AE35">
        <v>16.434287999999999</v>
      </c>
      <c r="AF35">
        <v>16.794754999999999</v>
      </c>
      <c r="AG35">
        <v>16.949455</v>
      </c>
      <c r="AH35">
        <v>15.845525</v>
      </c>
      <c r="AI35">
        <v>15.394942</v>
      </c>
      <c r="AJ35">
        <v>15.435494</v>
      </c>
      <c r="AK35">
        <v>15.539128</v>
      </c>
      <c r="AL35">
        <v>17.635843999999999</v>
      </c>
      <c r="AM35">
        <v>16.694125</v>
      </c>
      <c r="AN35">
        <v>17.499167</v>
      </c>
      <c r="AO35">
        <v>17.065104999999999</v>
      </c>
      <c r="AP35">
        <v>9.5343499999999999</v>
      </c>
      <c r="AQ35">
        <v>9.4787780000000001</v>
      </c>
      <c r="AR35">
        <v>8.5205369999999991</v>
      </c>
      <c r="AS35">
        <v>8.7428249999999998</v>
      </c>
      <c r="AT35">
        <v>8.88551</v>
      </c>
      <c r="AU35">
        <v>8.7773699999999995</v>
      </c>
      <c r="AV35">
        <v>8.3898679999999999</v>
      </c>
      <c r="AW35">
        <v>6.9810429999999997</v>
      </c>
    </row>
    <row r="36">
      <c r="A36">
        <v>35</v>
      </c>
      <c r="B36">
        <v>17.48565</v>
      </c>
      <c r="C36">
        <v>16.952459000000001</v>
      </c>
      <c r="D36">
        <v>16.941946000000002</v>
      </c>
      <c r="E36">
        <v>17.018545</v>
      </c>
      <c r="F36">
        <v>18.491952999999999</v>
      </c>
      <c r="G36">
        <v>17.43158</v>
      </c>
      <c r="H36">
        <v>16.877362000000002</v>
      </c>
      <c r="I36">
        <v>17.129688999999999</v>
      </c>
      <c r="J36">
        <v>18.350770000000001</v>
      </c>
      <c r="K36">
        <v>21.245018999999999</v>
      </c>
      <c r="L36">
        <v>16.959969000000001</v>
      </c>
      <c r="M36">
        <v>17.439088999999999</v>
      </c>
      <c r="N36">
        <v>17.605805</v>
      </c>
      <c r="O36">
        <v>18.038366</v>
      </c>
      <c r="P36">
        <v>16.941946000000002</v>
      </c>
      <c r="Q36">
        <v>17.152218000000001</v>
      </c>
      <c r="R36">
        <v>18.263658</v>
      </c>
      <c r="S36">
        <v>16.731673000000001</v>
      </c>
      <c r="T36">
        <v>16.641556000000001</v>
      </c>
      <c r="U36">
        <v>17.380514000000002</v>
      </c>
      <c r="V36">
        <v>17.724459</v>
      </c>
      <c r="W36">
        <v>16.585984</v>
      </c>
      <c r="X36">
        <v>16.871354</v>
      </c>
      <c r="Y36">
        <v>16.914911</v>
      </c>
      <c r="Z36">
        <v>17.943743000000001</v>
      </c>
      <c r="AA36">
        <v>11.273603</v>
      </c>
      <c r="AB36">
        <v>17.036567999999999</v>
      </c>
      <c r="AC36">
        <v>18.962062</v>
      </c>
      <c r="AD36">
        <v>17.664380999999999</v>
      </c>
      <c r="AE36">
        <v>16.527408999999999</v>
      </c>
      <c r="AF36">
        <v>16.880365999999999</v>
      </c>
      <c r="AG36">
        <v>17.042576</v>
      </c>
      <c r="AH36">
        <v>16.610016000000002</v>
      </c>
      <c r="AI36">
        <v>16.127891000000002</v>
      </c>
      <c r="AJ36">
        <v>16.121883</v>
      </c>
      <c r="AK36">
        <v>16.267572000000001</v>
      </c>
      <c r="AL36">
        <v>17.728964999999999</v>
      </c>
      <c r="AM36">
        <v>16.767720000000001</v>
      </c>
      <c r="AN36">
        <v>17.574265</v>
      </c>
      <c r="AO36">
        <v>17.132693</v>
      </c>
      <c r="AP36">
        <v>9.5959299999999992</v>
      </c>
      <c r="AQ36">
        <v>9.6169569999999993</v>
      </c>
      <c r="AR36">
        <v>8.5941320000000001</v>
      </c>
      <c r="AS36">
        <v>8.8329419999999992</v>
      </c>
      <c r="AT36">
        <v>8.8990270000000002</v>
      </c>
      <c r="AU36">
        <v>8.792389</v>
      </c>
      <c r="AV36">
        <v>8.4063890000000008</v>
      </c>
      <c r="AW36">
        <v>6.9900539999999998</v>
      </c>
    </row>
    <row r="37">
      <c r="A37">
        <v>36</v>
      </c>
      <c r="B37">
        <v>17.523198000000001</v>
      </c>
      <c r="C37">
        <v>16.982498</v>
      </c>
      <c r="D37">
        <v>16.968980999999999</v>
      </c>
      <c r="E37">
        <v>17.017043000000001</v>
      </c>
      <c r="F37">
        <v>18.552030999999999</v>
      </c>
      <c r="G37">
        <v>17.488654</v>
      </c>
      <c r="H37">
        <v>16.928428</v>
      </c>
      <c r="I37">
        <v>17.183758999999998</v>
      </c>
      <c r="J37">
        <v>18.409345999999999</v>
      </c>
      <c r="K37">
        <v>21.423750999999999</v>
      </c>
      <c r="L37">
        <v>17.002023000000001</v>
      </c>
      <c r="M37">
        <v>17.488654</v>
      </c>
      <c r="N37">
        <v>17.646357999999999</v>
      </c>
      <c r="O37">
        <v>18.081921999999999</v>
      </c>
      <c r="P37">
        <v>16.984000000000002</v>
      </c>
      <c r="Q37">
        <v>17.192769999999999</v>
      </c>
      <c r="R37">
        <v>18.325237000000001</v>
      </c>
      <c r="S37">
        <v>16.769221999999999</v>
      </c>
      <c r="T37">
        <v>16.679105</v>
      </c>
      <c r="U37">
        <v>17.422567999999998</v>
      </c>
      <c r="V37">
        <v>17.756</v>
      </c>
      <c r="W37">
        <v>16.614521</v>
      </c>
      <c r="X37">
        <v>16.902895000000001</v>
      </c>
      <c r="Y37">
        <v>16.944949000000001</v>
      </c>
      <c r="Z37">
        <v>18.015837000000001</v>
      </c>
      <c r="AA37">
        <v>11.29463</v>
      </c>
      <c r="AB37">
        <v>17.096646</v>
      </c>
      <c r="AC37">
        <v>19.101742999999999</v>
      </c>
      <c r="AD37">
        <v>17.728964999999999</v>
      </c>
      <c r="AE37">
        <v>16.576972999999999</v>
      </c>
      <c r="AF37">
        <v>16.932933999999999</v>
      </c>
      <c r="AG37">
        <v>17.092140000000001</v>
      </c>
      <c r="AH37">
        <v>17.096646</v>
      </c>
      <c r="AI37">
        <v>16.587485999999998</v>
      </c>
      <c r="AJ37">
        <v>16.551439999999999</v>
      </c>
      <c r="AK37">
        <v>16.725664999999999</v>
      </c>
      <c r="AL37">
        <v>17.769518000000001</v>
      </c>
      <c r="AM37">
        <v>16.797758999999999</v>
      </c>
      <c r="AN37">
        <v>17.613315</v>
      </c>
      <c r="AO37">
        <v>17.170241000000001</v>
      </c>
      <c r="AP37">
        <v>9.684545</v>
      </c>
      <c r="AQ37">
        <v>9.8197200000000002</v>
      </c>
      <c r="AR37">
        <v>8.7097820000000006</v>
      </c>
      <c r="AS37">
        <v>8.9726230000000005</v>
      </c>
      <c r="AT37">
        <v>8.9110429999999994</v>
      </c>
      <c r="AU37">
        <v>8.8029030000000006</v>
      </c>
      <c r="AV37">
        <v>8.4199070000000003</v>
      </c>
      <c r="AW37">
        <v>7.0020699999999998</v>
      </c>
    </row>
    <row r="38">
      <c r="A38">
        <v>37</v>
      </c>
      <c r="B38">
        <v>17.535214</v>
      </c>
      <c r="C38">
        <v>16.994513999999999</v>
      </c>
      <c r="D38">
        <v>16.980996000000001</v>
      </c>
      <c r="E38">
        <v>17.038070000000001</v>
      </c>
      <c r="F38">
        <v>18.588077999999999</v>
      </c>
      <c r="G38">
        <v>17.523198000000001</v>
      </c>
      <c r="H38">
        <v>16.956965</v>
      </c>
      <c r="I38">
        <v>17.213798000000001</v>
      </c>
      <c r="J38">
        <v>18.440887</v>
      </c>
      <c r="K38">
        <v>21.515370000000001</v>
      </c>
      <c r="L38">
        <v>17.008030999999999</v>
      </c>
      <c r="M38">
        <v>17.497665000000001</v>
      </c>
      <c r="N38">
        <v>17.652366000000001</v>
      </c>
      <c r="O38">
        <v>18.092435999999999</v>
      </c>
      <c r="P38">
        <v>16.999019000000001</v>
      </c>
      <c r="Q38">
        <v>17.203284</v>
      </c>
      <c r="R38">
        <v>18.341759</v>
      </c>
      <c r="S38">
        <v>16.785743</v>
      </c>
      <c r="T38">
        <v>16.709143999999998</v>
      </c>
      <c r="U38">
        <v>17.442093</v>
      </c>
      <c r="V38">
        <v>17.769518000000001</v>
      </c>
      <c r="W38">
        <v>16.619026999999999</v>
      </c>
      <c r="X38">
        <v>16.919415999999998</v>
      </c>
      <c r="Y38">
        <v>16.956965</v>
      </c>
      <c r="Z38">
        <v>18.048878999999999</v>
      </c>
      <c r="AA38">
        <v>11.306646000000001</v>
      </c>
      <c r="AB38">
        <v>17.111664999999999</v>
      </c>
      <c r="AC38">
        <v>19.172335</v>
      </c>
      <c r="AD38">
        <v>17.756</v>
      </c>
      <c r="AE38">
        <v>16.608514</v>
      </c>
      <c r="AF38">
        <v>16.964475</v>
      </c>
      <c r="AG38">
        <v>17.123681000000001</v>
      </c>
      <c r="AH38">
        <v>17.398537000000001</v>
      </c>
      <c r="AI38">
        <v>16.875859999999999</v>
      </c>
      <c r="AJ38">
        <v>16.815781999999999</v>
      </c>
      <c r="AK38">
        <v>17.009533000000001</v>
      </c>
      <c r="AL38">
        <v>17.792047</v>
      </c>
      <c r="AM38">
        <v>16.826295999999999</v>
      </c>
      <c r="AN38">
        <v>17.632840000000002</v>
      </c>
      <c r="AO38">
        <v>17.188265000000001</v>
      </c>
      <c r="AP38">
        <v>9.8016959999999997</v>
      </c>
      <c r="AQ38">
        <v>10.091571999999999</v>
      </c>
      <c r="AR38">
        <v>8.8659839999999992</v>
      </c>
      <c r="AS38">
        <v>9.1618680000000001</v>
      </c>
      <c r="AT38">
        <v>8.9245599999999996</v>
      </c>
      <c r="AU38">
        <v>8.8149180000000005</v>
      </c>
      <c r="AV38">
        <v>8.4379299999999997</v>
      </c>
      <c r="AW38">
        <v>7.0140859999999998</v>
      </c>
    </row>
    <row r="39">
      <c r="A39">
        <v>38</v>
      </c>
      <c r="B39">
        <v>17.560746999999999</v>
      </c>
      <c r="C39">
        <v>17.017043000000001</v>
      </c>
      <c r="D39">
        <v>17.002023000000001</v>
      </c>
      <c r="E39">
        <v>17.062100999999998</v>
      </c>
      <c r="F39">
        <v>18.616614999999999</v>
      </c>
      <c r="G39">
        <v>17.554739000000001</v>
      </c>
      <c r="H39">
        <v>16.990008</v>
      </c>
      <c r="I39">
        <v>17.239331</v>
      </c>
      <c r="J39">
        <v>18.470925999999999</v>
      </c>
      <c r="K39">
        <v>21.600981000000001</v>
      </c>
      <c r="L39">
        <v>17.048584000000002</v>
      </c>
      <c r="M39">
        <v>17.532209999999999</v>
      </c>
      <c r="N39">
        <v>17.695921999999999</v>
      </c>
      <c r="O39">
        <v>18.117968999999999</v>
      </c>
      <c r="P39">
        <v>17.033563999999998</v>
      </c>
      <c r="Q39">
        <v>17.239331</v>
      </c>
      <c r="R39">
        <v>18.382311000000001</v>
      </c>
      <c r="S39">
        <v>16.820288000000001</v>
      </c>
      <c r="T39">
        <v>16.739183000000001</v>
      </c>
      <c r="U39">
        <v>17.472131999999998</v>
      </c>
      <c r="V39">
        <v>17.793548999999999</v>
      </c>
      <c r="W39">
        <v>16.641556000000001</v>
      </c>
      <c r="X39">
        <v>16.947952999999998</v>
      </c>
      <c r="Y39">
        <v>16.984000000000002</v>
      </c>
      <c r="Z39">
        <v>18.083424000000001</v>
      </c>
      <c r="AA39">
        <v>11.326171</v>
      </c>
      <c r="AB39">
        <v>17.143205999999999</v>
      </c>
      <c r="AC39">
        <v>19.224903000000001</v>
      </c>
      <c r="AD39">
        <v>17.778528999999999</v>
      </c>
      <c r="AE39">
        <v>16.635549000000001</v>
      </c>
      <c r="AF39">
        <v>16.984000000000002</v>
      </c>
      <c r="AG39">
        <v>17.150715999999999</v>
      </c>
      <c r="AH39">
        <v>17.563751</v>
      </c>
      <c r="AI39">
        <v>17.060599</v>
      </c>
      <c r="AJ39">
        <v>16.990008</v>
      </c>
      <c r="AK39">
        <v>17.197275999999999</v>
      </c>
      <c r="AL39">
        <v>17.820584</v>
      </c>
      <c r="AM39">
        <v>16.844318999999999</v>
      </c>
      <c r="AN39">
        <v>17.653867999999999</v>
      </c>
      <c r="AO39">
        <v>17.207789999999999</v>
      </c>
      <c r="AP39">
        <v>9.9759220000000006</v>
      </c>
      <c r="AQ39">
        <v>10.441525</v>
      </c>
      <c r="AR39">
        <v>9.0957819999999998</v>
      </c>
      <c r="AS39">
        <v>9.4307160000000003</v>
      </c>
      <c r="AT39">
        <v>8.9455880000000008</v>
      </c>
      <c r="AU39">
        <v>8.8239300000000007</v>
      </c>
      <c r="AV39">
        <v>8.4679690000000001</v>
      </c>
      <c r="AW39">
        <v>7.0261009999999997</v>
      </c>
    </row>
    <row r="40">
      <c r="A40">
        <v>39</v>
      </c>
      <c r="B40">
        <v>17.569759000000001</v>
      </c>
      <c r="C40">
        <v>17.026053999999998</v>
      </c>
      <c r="D40">
        <v>17.011035</v>
      </c>
      <c r="E40">
        <v>17.072614999999999</v>
      </c>
      <c r="F40">
        <v>18.636140000000001</v>
      </c>
      <c r="G40">
        <v>17.586279999999999</v>
      </c>
      <c r="H40">
        <v>17.011035</v>
      </c>
      <c r="I40">
        <v>17.263362000000001</v>
      </c>
      <c r="J40">
        <v>18.481439999999999</v>
      </c>
      <c r="K40">
        <v>21.632521000000001</v>
      </c>
      <c r="L40">
        <v>17.059097000000001</v>
      </c>
      <c r="M40">
        <v>17.548732000000001</v>
      </c>
      <c r="N40">
        <v>17.706436</v>
      </c>
      <c r="O40">
        <v>18.141999999999999</v>
      </c>
      <c r="P40">
        <v>17.047082</v>
      </c>
      <c r="Q40">
        <v>17.254349999999999</v>
      </c>
      <c r="R40">
        <v>18.398833</v>
      </c>
      <c r="S40">
        <v>16.835307</v>
      </c>
      <c r="T40">
        <v>16.760210000000001</v>
      </c>
      <c r="U40">
        <v>17.494661000000001</v>
      </c>
      <c r="V40">
        <v>17.81007</v>
      </c>
      <c r="W40">
        <v>16.653572</v>
      </c>
      <c r="X40">
        <v>16.956965</v>
      </c>
      <c r="Y40">
        <v>17.002023000000001</v>
      </c>
      <c r="Z40">
        <v>18.114965000000002</v>
      </c>
      <c r="AA40">
        <v>11.339689</v>
      </c>
      <c r="AB40">
        <v>17.159728000000001</v>
      </c>
      <c r="AC40">
        <v>19.251937999999999</v>
      </c>
      <c r="AD40">
        <v>17.805564</v>
      </c>
      <c r="AE40">
        <v>16.650568</v>
      </c>
      <c r="AF40">
        <v>17.011035</v>
      </c>
      <c r="AG40">
        <v>17.176248999999999</v>
      </c>
      <c r="AH40">
        <v>17.664380999999999</v>
      </c>
      <c r="AI40">
        <v>17.164232999999999</v>
      </c>
      <c r="AJ40">
        <v>17.098147999999998</v>
      </c>
      <c r="AK40">
        <v>17.300910999999999</v>
      </c>
      <c r="AL40">
        <v>17.843112999999999</v>
      </c>
      <c r="AM40">
        <v>16.866848000000001</v>
      </c>
      <c r="AN40">
        <v>17.677899</v>
      </c>
      <c r="AO40">
        <v>17.227315000000001</v>
      </c>
      <c r="AP40">
        <v>10.207222</v>
      </c>
      <c r="AQ40">
        <v>10.854559999999999</v>
      </c>
      <c r="AR40">
        <v>9.4066849999999995</v>
      </c>
      <c r="AS40">
        <v>9.7761630000000004</v>
      </c>
      <c r="AT40">
        <v>8.9636110000000002</v>
      </c>
      <c r="AU40">
        <v>8.828436</v>
      </c>
      <c r="AV40">
        <v>8.5025139999999997</v>
      </c>
      <c r="AW40">
        <v>7.0321090000000002</v>
      </c>
    </row>
    <row r="41">
      <c r="A41">
        <v>40</v>
      </c>
      <c r="B41">
        <v>17.586279999999999</v>
      </c>
      <c r="C41">
        <v>17.039572</v>
      </c>
      <c r="D41">
        <v>17.029057999999999</v>
      </c>
      <c r="E41">
        <v>17.086131999999999</v>
      </c>
      <c r="F41">
        <v>18.661673</v>
      </c>
      <c r="G41">
        <v>17.608809000000001</v>
      </c>
      <c r="H41">
        <v>17.036567999999999</v>
      </c>
      <c r="I41">
        <v>17.275376999999999</v>
      </c>
      <c r="J41">
        <v>18.508475000000001</v>
      </c>
      <c r="K41">
        <v>21.667065999999998</v>
      </c>
      <c r="L41">
        <v>17.089136</v>
      </c>
      <c r="M41">
        <v>17.565252999999998</v>
      </c>
      <c r="N41">
        <v>17.727463</v>
      </c>
      <c r="O41">
        <v>18.163027</v>
      </c>
      <c r="P41">
        <v>17.072614999999999</v>
      </c>
      <c r="Q41">
        <v>17.273875</v>
      </c>
      <c r="R41">
        <v>18.424365999999999</v>
      </c>
      <c r="S41">
        <v>16.859338999999999</v>
      </c>
      <c r="T41">
        <v>16.785743</v>
      </c>
      <c r="U41">
        <v>17.518692999999999</v>
      </c>
      <c r="V41">
        <v>17.837105000000001</v>
      </c>
      <c r="W41">
        <v>16.673096999999999</v>
      </c>
      <c r="X41">
        <v>16.979493999999999</v>
      </c>
      <c r="Y41">
        <v>17.027556000000001</v>
      </c>
      <c r="Z41">
        <v>18.138995999999999</v>
      </c>
      <c r="AA41">
        <v>11.354708</v>
      </c>
      <c r="AB41">
        <v>17.188265000000001</v>
      </c>
      <c r="AC41">
        <v>19.289486</v>
      </c>
      <c r="AD41">
        <v>17.829595000000001</v>
      </c>
      <c r="AE41">
        <v>16.682109000000001</v>
      </c>
      <c r="AF41">
        <v>17.038070000000001</v>
      </c>
      <c r="AG41">
        <v>17.201782000000001</v>
      </c>
      <c r="AH41">
        <v>17.727463</v>
      </c>
      <c r="AI41">
        <v>17.236326999999999</v>
      </c>
      <c r="AJ41">
        <v>17.168738999999999</v>
      </c>
      <c r="AK41">
        <v>17.382016</v>
      </c>
      <c r="AL41">
        <v>17.864139999999999</v>
      </c>
      <c r="AM41">
        <v>16.889377</v>
      </c>
      <c r="AN41">
        <v>17.701930000000001</v>
      </c>
      <c r="AO41">
        <v>17.254349999999999</v>
      </c>
      <c r="AP41">
        <v>10.512117</v>
      </c>
      <c r="AQ41">
        <v>11.308147999999999</v>
      </c>
      <c r="AR41">
        <v>9.8001950000000004</v>
      </c>
      <c r="AS41">
        <v>10.19821</v>
      </c>
      <c r="AT41">
        <v>8.9921480000000003</v>
      </c>
      <c r="AU41">
        <v>8.8449570000000008</v>
      </c>
      <c r="AV41">
        <v>8.5580859999999994</v>
      </c>
      <c r="AW41">
        <v>7.0456260000000004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154</v>
      </c>
    </row>
    <row r="2">
      <c r="A2" t="s">
        <v>131</v>
      </c>
      <c r="B2" t="s">
        <v>155</v>
      </c>
    </row>
    <row r="3">
      <c r="A3" t="s">
        <v>156</v>
      </c>
      <c r="B3" t="s">
        <v>157</v>
      </c>
    </row>
    <row r="4">
      <c r="A4" t="s">
        <v>158</v>
      </c>
      <c r="B4">
        <v>0</v>
      </c>
    </row>
    <row r="5">
      <c r="A5" t="s">
        <v>159</v>
      </c>
      <c r="B5" t="b">
        <v>1</v>
      </c>
    </row>
    <row r="6">
      <c r="A6" t="s">
        <v>160</v>
      </c>
      <c r="B6">
        <v>0.28752999080778369</v>
      </c>
    </row>
    <row r="7">
      <c r="A7" t="s">
        <v>161</v>
      </c>
      <c r="B7">
        <v>1</v>
      </c>
    </row>
    <row r="8">
      <c r="A8" t="s">
        <v>162</v>
      </c>
      <c r="B8" t="s">
        <v>163</v>
      </c>
    </row>
    <row r="9">
      <c r="A9" t="s">
        <v>164</v>
      </c>
      <c r="B9">
        <v>7</v>
      </c>
    </row>
    <row r="32">
      <c r="A32" t="s">
        <v>165</v>
      </c>
    </row>
    <row r="33">
      <c r="A33" t="s">
        <v>60</v>
      </c>
      <c r="B33" t="s">
        <v>166</v>
      </c>
      <c r="C33" t="s">
        <v>167</v>
      </c>
      <c r="D33" t="s">
        <v>168</v>
      </c>
      <c r="E33" t="s">
        <v>169</v>
      </c>
      <c r="F33" t="s">
        <v>170</v>
      </c>
    </row>
    <row r="34">
      <c r="A34" t="s">
        <v>66</v>
      </c>
      <c r="B34" t="s">
        <v>67</v>
      </c>
      <c r="C34" t="s">
        <v>69</v>
      </c>
      <c r="D34" t="s">
        <v>69</v>
      </c>
      <c r="E34" t="s">
        <v>69</v>
      </c>
      <c r="F34" t="s">
        <v>171</v>
      </c>
    </row>
    <row r="35">
      <c r="A35" t="s">
        <v>71</v>
      </c>
      <c r="B35" t="s">
        <v>67</v>
      </c>
      <c r="C35" t="s">
        <v>69</v>
      </c>
      <c r="D35" t="s">
        <v>69</v>
      </c>
      <c r="E35" t="s">
        <v>69</v>
      </c>
      <c r="F35" t="s">
        <v>171</v>
      </c>
    </row>
    <row r="36">
      <c r="A36" t="s">
        <v>72</v>
      </c>
      <c r="B36" t="s">
        <v>67</v>
      </c>
      <c r="C36" t="s">
        <v>69</v>
      </c>
      <c r="D36" t="s">
        <v>69</v>
      </c>
      <c r="E36" t="s">
        <v>69</v>
      </c>
      <c r="F36" t="s">
        <v>171</v>
      </c>
    </row>
    <row r="37">
      <c r="A37" t="s">
        <v>73</v>
      </c>
      <c r="B37" t="s">
        <v>67</v>
      </c>
      <c r="C37" t="s">
        <v>69</v>
      </c>
      <c r="D37" t="s">
        <v>69</v>
      </c>
      <c r="E37" t="s">
        <v>69</v>
      </c>
      <c r="F37" t="s">
        <v>171</v>
      </c>
    </row>
    <row r="38">
      <c r="A38" t="s">
        <v>74</v>
      </c>
      <c r="B38" t="s">
        <v>75</v>
      </c>
      <c r="C38" t="s">
        <v>69</v>
      </c>
      <c r="D38" t="s">
        <v>69</v>
      </c>
      <c r="E38" t="s">
        <v>69</v>
      </c>
      <c r="F38" t="s">
        <v>171</v>
      </c>
    </row>
    <row r="39">
      <c r="A39" t="s">
        <v>76</v>
      </c>
      <c r="B39" t="s">
        <v>75</v>
      </c>
      <c r="C39" t="s">
        <v>69</v>
      </c>
      <c r="D39" t="s">
        <v>69</v>
      </c>
      <c r="E39" t="s">
        <v>69</v>
      </c>
      <c r="F39" t="s">
        <v>171</v>
      </c>
    </row>
    <row r="40">
      <c r="A40" t="s">
        <v>77</v>
      </c>
      <c r="B40" t="s">
        <v>75</v>
      </c>
      <c r="C40" t="s">
        <v>69</v>
      </c>
      <c r="D40" t="s">
        <v>69</v>
      </c>
      <c r="E40" t="s">
        <v>69</v>
      </c>
      <c r="F40" t="s">
        <v>171</v>
      </c>
    </row>
    <row r="41">
      <c r="A41" t="s">
        <v>78</v>
      </c>
      <c r="B41" t="s">
        <v>75</v>
      </c>
      <c r="C41" t="s">
        <v>69</v>
      </c>
      <c r="D41" t="s">
        <v>69</v>
      </c>
      <c r="E41" t="s">
        <v>69</v>
      </c>
      <c r="F41" t="s">
        <v>171</v>
      </c>
    </row>
    <row r="42">
      <c r="A42" t="s">
        <v>79</v>
      </c>
      <c r="B42" t="s">
        <v>80</v>
      </c>
      <c r="C42" t="s">
        <v>69</v>
      </c>
      <c r="D42" t="s">
        <v>69</v>
      </c>
      <c r="E42" t="s">
        <v>69</v>
      </c>
      <c r="F42" t="s">
        <v>171</v>
      </c>
    </row>
    <row r="43">
      <c r="A43" t="s">
        <v>81</v>
      </c>
      <c r="B43" t="s">
        <v>80</v>
      </c>
      <c r="C43" t="s">
        <v>69</v>
      </c>
      <c r="D43" t="s">
        <v>69</v>
      </c>
      <c r="E43" t="s">
        <v>69</v>
      </c>
      <c r="F43" t="s">
        <v>171</v>
      </c>
    </row>
    <row r="44">
      <c r="A44" t="s">
        <v>82</v>
      </c>
      <c r="B44" t="s">
        <v>80</v>
      </c>
      <c r="C44" t="s">
        <v>69</v>
      </c>
      <c r="D44" t="s">
        <v>69</v>
      </c>
      <c r="E44" t="s">
        <v>69</v>
      </c>
      <c r="F44" t="s">
        <v>171</v>
      </c>
    </row>
    <row r="45">
      <c r="A45" t="s">
        <v>83</v>
      </c>
      <c r="B45" t="s">
        <v>80</v>
      </c>
      <c r="C45" t="s">
        <v>69</v>
      </c>
      <c r="D45" t="s">
        <v>69</v>
      </c>
      <c r="E45" t="s">
        <v>69</v>
      </c>
      <c r="F45" t="s">
        <v>171</v>
      </c>
    </row>
    <row r="46">
      <c r="A46" t="s">
        <v>84</v>
      </c>
      <c r="B46" t="s">
        <v>85</v>
      </c>
      <c r="C46" t="s">
        <v>69</v>
      </c>
      <c r="D46" t="s">
        <v>69</v>
      </c>
      <c r="E46" t="s">
        <v>69</v>
      </c>
      <c r="F46" t="s">
        <v>171</v>
      </c>
    </row>
    <row r="47">
      <c r="A47" t="s">
        <v>86</v>
      </c>
      <c r="B47" t="s">
        <v>85</v>
      </c>
      <c r="C47" t="s">
        <v>69</v>
      </c>
      <c r="D47" t="s">
        <v>69</v>
      </c>
      <c r="E47" t="s">
        <v>69</v>
      </c>
      <c r="F47" t="s">
        <v>171</v>
      </c>
    </row>
    <row r="48">
      <c r="A48" t="s">
        <v>87</v>
      </c>
      <c r="B48" t="s">
        <v>85</v>
      </c>
      <c r="C48" t="s">
        <v>69</v>
      </c>
      <c r="D48" t="s">
        <v>69</v>
      </c>
      <c r="E48" t="s">
        <v>69</v>
      </c>
      <c r="F48" t="s">
        <v>171</v>
      </c>
    </row>
    <row r="49">
      <c r="A49" t="s">
        <v>88</v>
      </c>
      <c r="B49" t="s">
        <v>85</v>
      </c>
      <c r="C49" t="s">
        <v>69</v>
      </c>
      <c r="D49" t="s">
        <v>69</v>
      </c>
      <c r="E49" t="s">
        <v>69</v>
      </c>
      <c r="F49" t="s">
        <v>171</v>
      </c>
    </row>
    <row r="50">
      <c r="A50" t="s">
        <v>89</v>
      </c>
      <c r="B50" t="s">
        <v>90</v>
      </c>
      <c r="C50" t="s">
        <v>69</v>
      </c>
      <c r="D50" t="s">
        <v>69</v>
      </c>
      <c r="E50" t="s">
        <v>69</v>
      </c>
      <c r="F50" t="s">
        <v>171</v>
      </c>
    </row>
    <row r="51">
      <c r="A51" t="s">
        <v>91</v>
      </c>
      <c r="B51" t="s">
        <v>90</v>
      </c>
      <c r="C51" t="s">
        <v>69</v>
      </c>
      <c r="D51" t="s">
        <v>69</v>
      </c>
      <c r="E51" t="s">
        <v>69</v>
      </c>
      <c r="F51" t="s">
        <v>171</v>
      </c>
    </row>
    <row r="52">
      <c r="A52" t="s">
        <v>92</v>
      </c>
      <c r="B52" t="s">
        <v>90</v>
      </c>
      <c r="C52" t="s">
        <v>69</v>
      </c>
      <c r="D52" t="s">
        <v>69</v>
      </c>
      <c r="E52" t="s">
        <v>69</v>
      </c>
      <c r="F52" t="s">
        <v>171</v>
      </c>
    </row>
    <row r="53">
      <c r="A53" t="s">
        <v>93</v>
      </c>
      <c r="B53" t="s">
        <v>90</v>
      </c>
      <c r="C53" t="s">
        <v>69</v>
      </c>
      <c r="D53" t="s">
        <v>69</v>
      </c>
      <c r="E53" t="s">
        <v>69</v>
      </c>
      <c r="F53" t="s">
        <v>171</v>
      </c>
    </row>
    <row r="54">
      <c r="A54" t="s">
        <v>94</v>
      </c>
      <c r="B54" t="s">
        <v>95</v>
      </c>
      <c r="C54" t="s">
        <v>69</v>
      </c>
      <c r="D54" t="s">
        <v>69</v>
      </c>
      <c r="E54" t="s">
        <v>69</v>
      </c>
      <c r="F54" t="s">
        <v>171</v>
      </c>
    </row>
    <row r="55">
      <c r="A55" t="s">
        <v>96</v>
      </c>
      <c r="B55" t="s">
        <v>95</v>
      </c>
      <c r="C55" t="s">
        <v>69</v>
      </c>
      <c r="D55" t="s">
        <v>69</v>
      </c>
      <c r="E55" t="s">
        <v>69</v>
      </c>
      <c r="F55" t="s">
        <v>171</v>
      </c>
    </row>
    <row r="56">
      <c r="A56" t="s">
        <v>97</v>
      </c>
      <c r="B56" t="s">
        <v>95</v>
      </c>
      <c r="C56" t="s">
        <v>69</v>
      </c>
      <c r="D56" t="s">
        <v>69</v>
      </c>
      <c r="E56" t="s">
        <v>69</v>
      </c>
      <c r="F56" t="s">
        <v>171</v>
      </c>
    </row>
    <row r="57">
      <c r="A57" t="s">
        <v>98</v>
      </c>
      <c r="B57" t="s">
        <v>95</v>
      </c>
      <c r="C57" t="s">
        <v>69</v>
      </c>
      <c r="D57" t="s">
        <v>69</v>
      </c>
      <c r="E57" t="s">
        <v>69</v>
      </c>
      <c r="F57" t="s">
        <v>171</v>
      </c>
    </row>
    <row r="58">
      <c r="A58" t="s">
        <v>99</v>
      </c>
      <c r="B58" t="s">
        <v>100</v>
      </c>
      <c r="C58" t="s">
        <v>69</v>
      </c>
      <c r="D58" t="s">
        <v>69</v>
      </c>
      <c r="E58" t="s">
        <v>69</v>
      </c>
      <c r="F58" t="s">
        <v>171</v>
      </c>
    </row>
    <row r="59">
      <c r="A59" t="s">
        <v>101</v>
      </c>
      <c r="B59" t="s">
        <v>100</v>
      </c>
      <c r="C59" t="s">
        <v>69</v>
      </c>
      <c r="D59" t="s">
        <v>69</v>
      </c>
      <c r="E59" t="s">
        <v>69</v>
      </c>
      <c r="F59" t="s">
        <v>171</v>
      </c>
    </row>
    <row r="60">
      <c r="A60" t="s">
        <v>102</v>
      </c>
      <c r="B60" t="s">
        <v>100</v>
      </c>
      <c r="C60" t="s">
        <v>69</v>
      </c>
      <c r="D60" t="s">
        <v>69</v>
      </c>
      <c r="E60" t="s">
        <v>69</v>
      </c>
      <c r="F60" t="s">
        <v>171</v>
      </c>
    </row>
    <row r="61">
      <c r="A61" t="s">
        <v>103</v>
      </c>
      <c r="B61" t="s">
        <v>100</v>
      </c>
      <c r="C61" t="s">
        <v>69</v>
      </c>
      <c r="D61" t="s">
        <v>69</v>
      </c>
      <c r="E61" t="s">
        <v>69</v>
      </c>
      <c r="F61" t="s">
        <v>171</v>
      </c>
    </row>
    <row r="62">
      <c r="A62" t="s">
        <v>104</v>
      </c>
      <c r="B62" t="s">
        <v>105</v>
      </c>
      <c r="C62" t="s">
        <v>69</v>
      </c>
      <c r="D62" t="s">
        <v>69</v>
      </c>
      <c r="E62" t="s">
        <v>69</v>
      </c>
      <c r="F62" t="s">
        <v>171</v>
      </c>
    </row>
    <row r="63">
      <c r="A63" t="s">
        <v>106</v>
      </c>
      <c r="B63" t="s">
        <v>105</v>
      </c>
      <c r="C63" t="s">
        <v>69</v>
      </c>
      <c r="D63" t="s">
        <v>69</v>
      </c>
      <c r="E63" t="s">
        <v>69</v>
      </c>
      <c r="F63" t="s">
        <v>171</v>
      </c>
    </row>
    <row r="64">
      <c r="A64" t="s">
        <v>107</v>
      </c>
      <c r="B64" t="s">
        <v>105</v>
      </c>
      <c r="C64" t="s">
        <v>69</v>
      </c>
      <c r="D64" t="s">
        <v>69</v>
      </c>
      <c r="E64" t="s">
        <v>69</v>
      </c>
      <c r="F64" t="s">
        <v>171</v>
      </c>
    </row>
    <row r="65">
      <c r="A65" t="s">
        <v>108</v>
      </c>
      <c r="B65" t="s">
        <v>105</v>
      </c>
      <c r="C65" t="s">
        <v>69</v>
      </c>
      <c r="D65" t="s">
        <v>69</v>
      </c>
      <c r="E65" t="s">
        <v>69</v>
      </c>
      <c r="F65" t="s">
        <v>171</v>
      </c>
    </row>
    <row r="66">
      <c r="A66" t="s">
        <v>109</v>
      </c>
      <c r="B66" t="s">
        <v>110</v>
      </c>
      <c r="C66" t="s">
        <v>69</v>
      </c>
      <c r="D66" t="s">
        <v>69</v>
      </c>
      <c r="E66" t="s">
        <v>69</v>
      </c>
      <c r="F66" t="s">
        <v>171</v>
      </c>
    </row>
    <row r="67">
      <c r="A67" t="s">
        <v>111</v>
      </c>
      <c r="B67" t="s">
        <v>110</v>
      </c>
      <c r="C67" t="s">
        <v>69</v>
      </c>
      <c r="D67" t="s">
        <v>69</v>
      </c>
      <c r="E67" t="s">
        <v>69</v>
      </c>
      <c r="F67" t="s">
        <v>171</v>
      </c>
    </row>
    <row r="68">
      <c r="A68" t="s">
        <v>112</v>
      </c>
      <c r="B68" t="s">
        <v>110</v>
      </c>
      <c r="C68" t="s">
        <v>69</v>
      </c>
      <c r="D68" t="s">
        <v>69</v>
      </c>
      <c r="E68" t="s">
        <v>69</v>
      </c>
      <c r="F68" t="s">
        <v>171</v>
      </c>
    </row>
    <row r="69">
      <c r="A69" t="s">
        <v>113</v>
      </c>
      <c r="B69" t="s">
        <v>110</v>
      </c>
      <c r="C69" t="s">
        <v>69</v>
      </c>
      <c r="D69" t="s">
        <v>69</v>
      </c>
      <c r="E69" t="s">
        <v>69</v>
      </c>
      <c r="F69" t="s">
        <v>171</v>
      </c>
    </row>
    <row r="70">
      <c r="A70" t="s">
        <v>114</v>
      </c>
      <c r="B70" t="s">
        <v>115</v>
      </c>
      <c r="C70" t="s">
        <v>69</v>
      </c>
      <c r="D70" t="s">
        <v>69</v>
      </c>
      <c r="E70" t="s">
        <v>69</v>
      </c>
      <c r="F70" t="s">
        <v>171</v>
      </c>
    </row>
    <row r="71">
      <c r="A71" t="s">
        <v>116</v>
      </c>
      <c r="B71" t="s">
        <v>115</v>
      </c>
      <c r="C71" t="s">
        <v>69</v>
      </c>
      <c r="D71" t="s">
        <v>69</v>
      </c>
      <c r="E71" t="s">
        <v>69</v>
      </c>
      <c r="F71" t="s">
        <v>171</v>
      </c>
    </row>
    <row r="72">
      <c r="A72" t="s">
        <v>117</v>
      </c>
      <c r="B72" t="s">
        <v>115</v>
      </c>
      <c r="C72" t="s">
        <v>69</v>
      </c>
      <c r="D72" t="s">
        <v>69</v>
      </c>
      <c r="E72" t="s">
        <v>69</v>
      </c>
      <c r="F72" t="s">
        <v>171</v>
      </c>
    </row>
    <row r="73">
      <c r="A73" t="s">
        <v>118</v>
      </c>
      <c r="B73" t="s">
        <v>115</v>
      </c>
      <c r="C73" t="s">
        <v>69</v>
      </c>
      <c r="D73" t="s">
        <v>69</v>
      </c>
      <c r="E73" t="s">
        <v>69</v>
      </c>
      <c r="F73" t="s">
        <v>171</v>
      </c>
    </row>
    <row r="74">
      <c r="A74" t="s">
        <v>119</v>
      </c>
      <c r="B74" t="s">
        <v>120</v>
      </c>
      <c r="C74">
        <v>23.71636280139397</v>
      </c>
      <c r="D74">
        <v>0.59860311534515942</v>
      </c>
      <c r="E74">
        <v>0.99966758619016027</v>
      </c>
      <c r="F74" t="s">
        <v>69</v>
      </c>
    </row>
    <row r="75">
      <c r="A75" t="s">
        <v>121</v>
      </c>
      <c r="B75" t="s">
        <v>120</v>
      </c>
      <c r="C75">
        <v>24.090907276776299</v>
      </c>
      <c r="D75">
        <v>0.59194467743643941</v>
      </c>
      <c r="E75">
        <v>0.99989909265285315</v>
      </c>
      <c r="F75" t="s">
        <v>69</v>
      </c>
    </row>
    <row r="76">
      <c r="A76" t="s">
        <v>122</v>
      </c>
      <c r="B76" t="s">
        <v>120</v>
      </c>
      <c r="C76">
        <v>24.206421122785031</v>
      </c>
      <c r="D76">
        <v>0.68729280222007372</v>
      </c>
      <c r="E76">
        <v>0.99994509977409862</v>
      </c>
      <c r="F76" t="s">
        <v>69</v>
      </c>
    </row>
    <row r="77">
      <c r="A77" t="s">
        <v>123</v>
      </c>
      <c r="B77" t="s">
        <v>120</v>
      </c>
      <c r="C77">
        <v>23.781586893960405</v>
      </c>
      <c r="D77">
        <v>0.69330114171265511</v>
      </c>
      <c r="E77">
        <v>0.99992254189956487</v>
      </c>
      <c r="F77" t="s">
        <v>69</v>
      </c>
    </row>
    <row r="78">
      <c r="A78" t="s">
        <v>124</v>
      </c>
      <c r="B78" t="s">
        <v>125</v>
      </c>
      <c r="C78" t="s">
        <v>69</v>
      </c>
      <c r="D78" t="s">
        <v>69</v>
      </c>
      <c r="E78" t="s">
        <v>69</v>
      </c>
      <c r="F78" t="s">
        <v>171</v>
      </c>
    </row>
    <row r="79">
      <c r="A79" t="s">
        <v>126</v>
      </c>
      <c r="B79" t="s">
        <v>125</v>
      </c>
      <c r="C79" t="s">
        <v>69</v>
      </c>
      <c r="D79" t="s">
        <v>69</v>
      </c>
      <c r="E79" t="s">
        <v>69</v>
      </c>
      <c r="F79" t="s">
        <v>171</v>
      </c>
    </row>
    <row r="80">
      <c r="A80" t="s">
        <v>127</v>
      </c>
      <c r="B80" t="s">
        <v>125</v>
      </c>
      <c r="C80" t="s">
        <v>69</v>
      </c>
      <c r="D80" t="s">
        <v>69</v>
      </c>
      <c r="E80" t="s">
        <v>69</v>
      </c>
      <c r="F80" t="s">
        <v>171</v>
      </c>
    </row>
    <row r="81">
      <c r="A81" t="s">
        <v>128</v>
      </c>
      <c r="B81" t="s">
        <v>125</v>
      </c>
      <c r="C81" t="s">
        <v>69</v>
      </c>
      <c r="D81" t="s">
        <v>69</v>
      </c>
      <c r="E81" t="s">
        <v>69</v>
      </c>
      <c r="F81" t="s">
        <v>171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0.14632972000000244</v>
      </c>
      <c r="C2">
        <v>0.16739091000000172</v>
      </c>
      <c r="D2">
        <v>1.7763568394002505E-15</v>
      </c>
      <c r="E2">
        <v>0.15560484999999957</v>
      </c>
      <c r="F2">
        <v>0</v>
      </c>
      <c r="G2">
        <v>-1.7763568394002505E-15</v>
      </c>
      <c r="H2">
        <v>0.14774262999999976</v>
      </c>
      <c r="I2">
        <v>0.049219057142849465</v>
      </c>
      <c r="J2">
        <v>-1.7763568394002505E-15</v>
      </c>
      <c r="K2">
        <v>0.10101381499999995</v>
      </c>
      <c r="L2">
        <v>0.13663104000000104</v>
      </c>
      <c r="M2">
        <v>0.15599744000000015</v>
      </c>
      <c r="N2">
        <v>0.14008308999999919</v>
      </c>
      <c r="O2">
        <v>0.1928624800000005</v>
      </c>
      <c r="P2">
        <v>0.15075554999999774</v>
      </c>
      <c r="Q2">
        <v>0.17184847999999953</v>
      </c>
      <c r="R2">
        <v>0.16742288000000194</v>
      </c>
      <c r="S2">
        <v>0</v>
      </c>
      <c r="T2">
        <v>-1.7763568394002505E-15</v>
      </c>
      <c r="U2">
        <v>0.16106626000000013</v>
      </c>
      <c r="V2">
        <v>0.15706481000000139</v>
      </c>
      <c r="W2">
        <v>0.13705439000000119</v>
      </c>
      <c r="X2">
        <v>0.13964425999999897</v>
      </c>
      <c r="Y2">
        <v>0.18071478999999968</v>
      </c>
      <c r="Z2">
        <v>0</v>
      </c>
      <c r="AA2">
        <v>0.09706703000000072</v>
      </c>
      <c r="AB2">
        <v>0.15687606000000009</v>
      </c>
      <c r="AC2">
        <v>0.094108495000000403</v>
      </c>
      <c r="AD2">
        <v>1.7763568394002505E-15</v>
      </c>
      <c r="AE2">
        <v>0.13984838000000011</v>
      </c>
      <c r="AF2">
        <v>0.15193291000000109</v>
      </c>
      <c r="AG2">
        <v>0.14882529999999861</v>
      </c>
      <c r="AH2">
        <v>0.16638635999999885</v>
      </c>
      <c r="AI2">
        <v>0.22661987000000217</v>
      </c>
      <c r="AJ2">
        <v>0.15712730999999991</v>
      </c>
      <c r="AK2">
        <v>0.25318934999999954</v>
      </c>
      <c r="AL2">
        <v>0</v>
      </c>
      <c r="AM2">
        <v>0.18586329999999762</v>
      </c>
      <c r="AN2">
        <v>0.20664157000000216</v>
      </c>
      <c r="AO2">
        <v>0.2208286399999988</v>
      </c>
      <c r="AP2">
        <v>0.1337233238095159</v>
      </c>
      <c r="AQ2">
        <v>0.14948598701298721</v>
      </c>
      <c r="AR2">
        <v>0.096394107142861785</v>
      </c>
      <c r="AS2">
        <v>0.10292936190474755</v>
      </c>
      <c r="AT2">
        <v>0.13953436000000075</v>
      </c>
      <c r="AU2">
        <v>0</v>
      </c>
      <c r="AV2">
        <v>1.7763568394002505E-15</v>
      </c>
      <c r="AW2">
        <v>-8.8817841970012523E-16</v>
      </c>
    </row>
    <row r="3">
      <c r="A3">
        <v>2</v>
      </c>
      <c r="B3">
        <v>0.12331205333333628</v>
      </c>
      <c r="C3">
        <v>0.13835724333333488</v>
      </c>
      <c r="D3">
        <v>0</v>
      </c>
      <c r="E3">
        <v>0.12814051666666693</v>
      </c>
      <c r="F3">
        <v>0</v>
      </c>
      <c r="G3">
        <v>0</v>
      </c>
      <c r="H3">
        <v>0.12367846333333432</v>
      </c>
      <c r="I3">
        <v>0.021342619780213568</v>
      </c>
      <c r="J3">
        <v>0</v>
      </c>
      <c r="K3">
        <v>0.11853864833333461</v>
      </c>
      <c r="L3">
        <v>0.1151827066666673</v>
      </c>
      <c r="M3">
        <v>0.13062560666666734</v>
      </c>
      <c r="N3">
        <v>0.11706558999999928</v>
      </c>
      <c r="O3">
        <v>0.15650497999999935</v>
      </c>
      <c r="P3">
        <v>0.12642988333333172</v>
      </c>
      <c r="Q3">
        <v>0.14098364666666541</v>
      </c>
      <c r="R3">
        <v>0.13760438000000086</v>
      </c>
      <c r="S3">
        <v>0</v>
      </c>
      <c r="T3">
        <v>0</v>
      </c>
      <c r="U3">
        <v>0.13334059333333315</v>
      </c>
      <c r="V3">
        <v>0.13221597666666796</v>
      </c>
      <c r="W3">
        <v>0.11612939000000111</v>
      </c>
      <c r="X3">
        <v>0.11898059333333322</v>
      </c>
      <c r="Y3">
        <v>0.14723462333333259</v>
      </c>
      <c r="Z3">
        <v>0</v>
      </c>
      <c r="AA3">
        <v>0.085819696666667333</v>
      </c>
      <c r="AB3">
        <v>0.13150439333333352</v>
      </c>
      <c r="AC3">
        <v>0.099078328333332522</v>
      </c>
      <c r="AD3">
        <v>0</v>
      </c>
      <c r="AE3">
        <v>0.11996937999999879</v>
      </c>
      <c r="AF3">
        <v>0.1286535766666681</v>
      </c>
      <c r="AG3">
        <v>0.12554596666666562</v>
      </c>
      <c r="AH3">
        <v>0.13526019333333217</v>
      </c>
      <c r="AI3">
        <v>0.19549370333333549</v>
      </c>
      <c r="AJ3">
        <v>0.13175547666666709</v>
      </c>
      <c r="AK3">
        <v>0.22258618333333224</v>
      </c>
      <c r="AL3">
        <v>0</v>
      </c>
      <c r="AM3">
        <v>0.15264446666666487</v>
      </c>
      <c r="AN3">
        <v>0.16819157000000295</v>
      </c>
      <c r="AO3">
        <v>0.17400863999999849</v>
      </c>
      <c r="AP3">
        <v>0.099373070426056032</v>
      </c>
      <c r="AQ3">
        <v>0.11926954069264184</v>
      </c>
      <c r="AR3">
        <v>0.058787165162911492</v>
      </c>
      <c r="AS3">
        <v>0.064269665914773455</v>
      </c>
      <c r="AT3">
        <v>0.11913236000000182</v>
      </c>
      <c r="AU3">
        <v>0</v>
      </c>
      <c r="AV3">
        <v>0</v>
      </c>
      <c r="AW3">
        <v>0</v>
      </c>
    </row>
    <row r="4">
      <c r="A4">
        <v>3</v>
      </c>
      <c r="B4">
        <v>0.088262386666668746</v>
      </c>
      <c r="C4">
        <v>0.098076243333334645</v>
      </c>
      <c r="D4">
        <v>-0.011508500000001476</v>
      </c>
      <c r="E4">
        <v>0.090998516666665807</v>
      </c>
      <c r="F4">
        <v>-0.0047079999999990463</v>
      </c>
      <c r="G4">
        <v>-0.005231499999997169</v>
      </c>
      <c r="H4">
        <v>0.093860129999999486</v>
      </c>
      <c r="I4">
        <v>-0.016211984249087763</v>
      </c>
      <c r="J4">
        <v>-0.0044470000000007559</v>
      </c>
      <c r="K4">
        <v>0.14835698166666766</v>
      </c>
      <c r="L4">
        <v>0.085364373333334242</v>
      </c>
      <c r="M4">
        <v>0.094529606666666766</v>
      </c>
      <c r="N4">
        <v>0.08933992333333407</v>
      </c>
      <c r="O4">
        <v>0.11413131333333304</v>
      </c>
      <c r="P4">
        <v>0.091380216666665959</v>
      </c>
      <c r="Q4">
        <v>0.10070264666666695</v>
      </c>
      <c r="R4">
        <v>0.10046204666666725</v>
      </c>
      <c r="S4">
        <v>-0.0083700000000010988</v>
      </c>
      <c r="T4">
        <v>-0.0083698333333330766</v>
      </c>
      <c r="U4">
        <v>0.098290926666667389</v>
      </c>
      <c r="V4">
        <v>0.096119976666667384</v>
      </c>
      <c r="W4">
        <v>0.086834389999999928</v>
      </c>
      <c r="X4">
        <v>0.084977260000000499</v>
      </c>
      <c r="Y4">
        <v>0.099629956666666075</v>
      </c>
      <c r="Z4">
        <v>-0.0081084999999987417</v>
      </c>
      <c r="AA4">
        <v>0.063848029999999945</v>
      </c>
      <c r="AB4">
        <v>0.090700393333333906</v>
      </c>
      <c r="AC4">
        <v>0.10640199500000058</v>
      </c>
      <c r="AD4">
        <v>-0.0065391666666698711</v>
      </c>
      <c r="AE4">
        <v>0.090674046666666896</v>
      </c>
      <c r="AF4">
        <v>0.087849243333334215</v>
      </c>
      <c r="AG4">
        <v>0.096250633333333724</v>
      </c>
      <c r="AH4">
        <v>0.098118193333332826</v>
      </c>
      <c r="AI4">
        <v>0.13794937000000118</v>
      </c>
      <c r="AJ4">
        <v>0.098275143333333759</v>
      </c>
      <c r="AK4">
        <v>0.16033384999999889</v>
      </c>
      <c r="AL4">
        <v>-0.0057545000000001068</v>
      </c>
      <c r="AM4">
        <v>0.11027079999999856</v>
      </c>
      <c r="AN4">
        <v>0.11744790333333377</v>
      </c>
      <c r="AO4">
        <v>0.11698763999999962</v>
      </c>
      <c r="AP4">
        <v>0.026572817042600505</v>
      </c>
      <c r="AQ4">
        <v>0.047202761038960261</v>
      </c>
      <c r="AR4">
        <v>0.0041787231829601978</v>
      </c>
      <c r="AS4">
        <v>0.0073006365914665139</v>
      </c>
      <c r="AT4">
        <v>0.087744693333334567</v>
      </c>
      <c r="AU4">
        <v>-0.0054928333333350565</v>
      </c>
      <c r="AV4">
        <v>-0.0020926666666678528</v>
      </c>
      <c r="AW4">
        <v>-0.010985500000000314</v>
      </c>
    </row>
    <row r="5">
      <c r="A5">
        <v>4</v>
      </c>
      <c r="B5">
        <v>0.087739386666667585</v>
      </c>
      <c r="C5">
        <v>0.086567576666666923</v>
      </c>
      <c r="D5">
        <v>0.0073240000000005523</v>
      </c>
      <c r="E5">
        <v>0.085767183333333108</v>
      </c>
      <c r="F5">
        <v>0.0094166666666648524</v>
      </c>
      <c r="G5">
        <v>0.007846666666669222</v>
      </c>
      <c r="H5">
        <v>0.084966796666666511</v>
      </c>
      <c r="I5">
        <v>-0.02551725494505952</v>
      </c>
      <c r="J5">
        <v>0.016216666666668544</v>
      </c>
      <c r="K5">
        <v>0.17085131500000195</v>
      </c>
      <c r="L5">
        <v>0.086933706666666666</v>
      </c>
      <c r="M5">
        <v>0.085113273333332629</v>
      </c>
      <c r="N5">
        <v>0.085678256666666286</v>
      </c>
      <c r="O5">
        <v>0.090067313333333843</v>
      </c>
      <c r="P5">
        <v>0.084056549999999675</v>
      </c>
      <c r="Q5">
        <v>0.085008646666667076</v>
      </c>
      <c r="R5">
        <v>0.088953046666667035</v>
      </c>
      <c r="S5">
        <v>0.0099393333333335221</v>
      </c>
      <c r="T5">
        <v>0.0094166666666666288</v>
      </c>
      <c r="U5">
        <v>0.086258926666666014</v>
      </c>
      <c r="V5">
        <v>0.088272976666667446</v>
      </c>
      <c r="W5">
        <v>0.08421872333333269</v>
      </c>
      <c r="X5">
        <v>0.086546593333334698</v>
      </c>
      <c r="Y5">
        <v>0.085505623333332892</v>
      </c>
      <c r="Z5">
        <v>0.013078333333334413</v>
      </c>
      <c r="AA5">
        <v>0.072218030000001043</v>
      </c>
      <c r="AB5">
        <v>0.08703839333333363</v>
      </c>
      <c r="AC5">
        <v>0.12052666166666448</v>
      </c>
      <c r="AD5">
        <v>0.013601333333326693</v>
      </c>
      <c r="AE5">
        <v>0.084919713333333036</v>
      </c>
      <c r="AF5">
        <v>0.090464910000001453</v>
      </c>
      <c r="AG5">
        <v>0.087880633333332625</v>
      </c>
      <c r="AH5">
        <v>0.092363860000000741</v>
      </c>
      <c r="AI5">
        <v>0.098714703333333986</v>
      </c>
      <c r="AJ5">
        <v>0.08990514333333266</v>
      </c>
      <c r="AK5">
        <v>0.11011351666666513</v>
      </c>
      <c r="AL5">
        <v>0.015170666666667998</v>
      </c>
      <c r="AM5">
        <v>0.088299133333332946</v>
      </c>
      <c r="AN5">
        <v>0.091814570000000373</v>
      </c>
      <c r="AO5">
        <v>0.087692306666665942</v>
      </c>
      <c r="AP5">
        <v>-0.036288103007523276</v>
      </c>
      <c r="AQ5">
        <v>-0.022771685281385956</v>
      </c>
      <c r="AR5">
        <v>-0.030551052130322276</v>
      </c>
      <c r="AS5">
        <v>-0.031359059398507583</v>
      </c>
      <c r="AT5">
        <v>0.086698359999999752</v>
      </c>
      <c r="AU5">
        <v>0.013077999999998369</v>
      </c>
      <c r="AV5">
        <v>0.010462333333331131</v>
      </c>
      <c r="AW5">
        <v>0.0094166666666666288</v>
      </c>
    </row>
    <row r="6">
      <c r="A6">
        <v>5</v>
      </c>
      <c r="B6">
        <v>0.10238705333333264</v>
      </c>
      <c r="C6">
        <v>0.098599576666668298</v>
      </c>
      <c r="D6">
        <v>0.036096166666666818</v>
      </c>
      <c r="E6">
        <v>0.1009381833333336</v>
      </c>
      <c r="F6">
        <v>0.04342033333333184</v>
      </c>
      <c r="G6">
        <v>0.036095833333337879</v>
      </c>
      <c r="H6">
        <v>0.096998796666667886</v>
      </c>
      <c r="I6">
        <v>-0.022790858974362393</v>
      </c>
      <c r="J6">
        <v>0.044727000000001738</v>
      </c>
      <c r="K6">
        <v>0.18916098166666906</v>
      </c>
      <c r="L6">
        <v>0.10158137333333173</v>
      </c>
      <c r="M6">
        <v>0.095052606666664374</v>
      </c>
      <c r="N6">
        <v>0.098756256666664655</v>
      </c>
      <c r="O6">
        <v>0.10105298000000218</v>
      </c>
      <c r="P6">
        <v>0.093472883333333812</v>
      </c>
      <c r="Q6">
        <v>0.094424979999999437</v>
      </c>
      <c r="R6">
        <v>0.10150804666666779</v>
      </c>
      <c r="S6">
        <v>0.037664999999998727</v>
      </c>
      <c r="T6">
        <v>0.027726166666667496</v>
      </c>
      <c r="U6">
        <v>0.097767593333333735</v>
      </c>
      <c r="V6">
        <v>0.099258976666670051</v>
      </c>
      <c r="W6">
        <v>0.095727390000000412</v>
      </c>
      <c r="X6">
        <v>0.09857859333333252</v>
      </c>
      <c r="Y6">
        <v>0.094398623333333376</v>
      </c>
      <c r="Z6">
        <v>0.038973500000002659</v>
      </c>
      <c r="AA6">
        <v>0.081634363333333404</v>
      </c>
      <c r="AB6">
        <v>0.096454726666667767</v>
      </c>
      <c r="AC6">
        <v>0.13308166166666702</v>
      </c>
      <c r="AD6">
        <v>0.045773833333324632</v>
      </c>
      <c r="AE6">
        <v>0.092766713333334749</v>
      </c>
      <c r="AF6">
        <v>0.10040424333333497</v>
      </c>
      <c r="AG6">
        <v>0.097819966666666147</v>
      </c>
      <c r="AH6">
        <v>0.11067319333333359</v>
      </c>
      <c r="AI6">
        <v>0.090867703333334049</v>
      </c>
      <c r="AJ6">
        <v>0.10246047666666591</v>
      </c>
      <c r="AK6">
        <v>0.090757849999999252</v>
      </c>
      <c r="AL6">
        <v>0.041327166666670578</v>
      </c>
      <c r="AM6">
        <v>0.095622799999999231</v>
      </c>
      <c r="AN6">
        <v>0.098092236666666111</v>
      </c>
      <c r="AO6">
        <v>0.097631639999999464</v>
      </c>
      <c r="AP6">
        <v>-0.067761023057647307</v>
      </c>
      <c r="AQ6">
        <v>-0.067112798268398777</v>
      </c>
      <c r="AR6">
        <v>-0.038601160776938315</v>
      </c>
      <c r="AS6">
        <v>-0.041246422055147391</v>
      </c>
      <c r="AT6">
        <v>0.096637693333331498</v>
      </c>
      <c r="AU6">
        <v>0.044204166666665046</v>
      </c>
      <c r="AV6">
        <v>0.021447999999997691</v>
      </c>
      <c r="AW6">
        <v>0.028772833333333914</v>
      </c>
    </row>
    <row r="7">
      <c r="A7">
        <v>6</v>
      </c>
      <c r="B7">
        <v>0.12069671999999798</v>
      </c>
      <c r="C7">
        <v>0.11481657666666756</v>
      </c>
      <c r="D7">
        <v>0.069576333333330354</v>
      </c>
      <c r="E7">
        <v>0.11767818333333224</v>
      </c>
      <c r="F7">
        <v>0.081085666666663059</v>
      </c>
      <c r="G7">
        <v>0.071668666666674596</v>
      </c>
      <c r="H7">
        <v>0.11112313000000285</v>
      </c>
      <c r="I7">
        <v>-0.016402129670332499</v>
      </c>
      <c r="J7">
        <v>0.074807000000003399</v>
      </c>
      <c r="K7">
        <v>0.20956298166666798</v>
      </c>
      <c r="L7">
        <v>0.11570603999999918</v>
      </c>
      <c r="M7">
        <v>0.1117926066666648</v>
      </c>
      <c r="N7">
        <v>0.11340392333333149</v>
      </c>
      <c r="O7">
        <v>0.11674698000000205</v>
      </c>
      <c r="P7">
        <v>0.10864355000000003</v>
      </c>
      <c r="Q7">
        <v>0.10750297999999958</v>
      </c>
      <c r="R7">
        <v>0.11981771333333313</v>
      </c>
      <c r="S7">
        <v>0.068529666666664824</v>
      </c>
      <c r="T7">
        <v>0.047605000000004338</v>
      </c>
      <c r="U7">
        <v>0.11293859333333423</v>
      </c>
      <c r="V7">
        <v>0.11599897666667047</v>
      </c>
      <c r="W7">
        <v>0.10985172333333537</v>
      </c>
      <c r="X7">
        <v>0.11322626000000113</v>
      </c>
      <c r="Y7">
        <v>0.10904629000000021</v>
      </c>
      <c r="Z7">
        <v>0.066961000000004489</v>
      </c>
      <c r="AA7">
        <v>0.092097030000001467</v>
      </c>
      <c r="AB7">
        <v>0.11162539333333399</v>
      </c>
      <c r="AC7">
        <v>0.14772932833333208</v>
      </c>
      <c r="AD7">
        <v>0.079515666666654994</v>
      </c>
      <c r="AE7">
        <v>0.10584504666666739</v>
      </c>
      <c r="AF7">
        <v>0.11662124333333423</v>
      </c>
      <c r="AG7">
        <v>0.11037496666666513</v>
      </c>
      <c r="AH7">
        <v>0.12950585999999831</v>
      </c>
      <c r="AI7">
        <v>0.10917737000000116</v>
      </c>
      <c r="AJ7">
        <v>0.12129314333333063</v>
      </c>
      <c r="AK7">
        <v>0.10278984999999885</v>
      </c>
      <c r="AL7">
        <v>0.068007000000005036</v>
      </c>
      <c r="AM7">
        <v>0.10870113333333364</v>
      </c>
      <c r="AN7">
        <v>0.11169356999999813</v>
      </c>
      <c r="AO7">
        <v>0.11018663999999845</v>
      </c>
      <c r="AP7">
        <v>-0.065753609774441557</v>
      </c>
      <c r="AQ7">
        <v>-0.071172911255411364</v>
      </c>
      <c r="AR7">
        <v>-0.035142602756888408</v>
      </c>
      <c r="AS7">
        <v>-0.03857878471178644</v>
      </c>
      <c r="AT7">
        <v>0.10971569333333164</v>
      </c>
      <c r="AU7">
        <v>0.075853333333331108</v>
      </c>
      <c r="AV7">
        <v>0.03295666666666186</v>
      </c>
      <c r="AW7">
        <v>0.049698000000002018</v>
      </c>
    </row>
    <row r="8">
      <c r="A8">
        <v>7</v>
      </c>
      <c r="B8">
        <v>0.13377505333333417</v>
      </c>
      <c r="C8">
        <v>0.12527890999999869</v>
      </c>
      <c r="D8">
        <v>0.097302499999997849</v>
      </c>
      <c r="E8">
        <v>0.12866418333333129</v>
      </c>
      <c r="F8">
        <v>0.11456599999999639</v>
      </c>
      <c r="G8">
        <v>0.10044083333334264</v>
      </c>
      <c r="H8">
        <v>0.12315513000000244</v>
      </c>
      <c r="I8">
        <v>-0.01315240036630172</v>
      </c>
      <c r="J8">
        <v>0.10017866666666997</v>
      </c>
      <c r="K8">
        <v>0.22578031500000151</v>
      </c>
      <c r="L8">
        <v>0.127738039999997</v>
      </c>
      <c r="M8">
        <v>0.12382460666666617</v>
      </c>
      <c r="N8">
        <v>0.12543592333333109</v>
      </c>
      <c r="O8">
        <v>0.12720964666667101</v>
      </c>
      <c r="P8">
        <v>0.12015221666666775</v>
      </c>
      <c r="Q8">
        <v>0.11691931333333372</v>
      </c>
      <c r="R8">
        <v>0.13446537999999997</v>
      </c>
      <c r="S8">
        <v>0.096255666666664297</v>
      </c>
      <c r="T8">
        <v>0.066437500000006366</v>
      </c>
      <c r="U8">
        <v>0.12601692666666509</v>
      </c>
      <c r="V8">
        <v>0.13012364333333615</v>
      </c>
      <c r="W8">
        <v>0.12031439000000255</v>
      </c>
      <c r="X8">
        <v>0.12473525999999957</v>
      </c>
      <c r="Y8">
        <v>0.12003195666666855</v>
      </c>
      <c r="Z8">
        <v>0.09180983333333792</v>
      </c>
      <c r="AA8">
        <v>0.10151336333333472</v>
      </c>
      <c r="AB8">
        <v>0.12313406000000171</v>
      </c>
      <c r="AC8">
        <v>0.15923832833333229</v>
      </c>
      <c r="AD8">
        <v>0.11011883333331873</v>
      </c>
      <c r="AE8">
        <v>0.11787704666666698</v>
      </c>
      <c r="AF8">
        <v>0.12708390999999963</v>
      </c>
      <c r="AG8">
        <v>0.12240696666666473</v>
      </c>
      <c r="AH8">
        <v>0.14467652666666631</v>
      </c>
      <c r="AI8">
        <v>0.12487137000000104</v>
      </c>
      <c r="AJ8">
        <v>0.13437147666666327</v>
      </c>
      <c r="AK8">
        <v>0.11848351666666446</v>
      </c>
      <c r="AL8">
        <v>0.091024500000004949</v>
      </c>
      <c r="AM8">
        <v>0.12073313333333147</v>
      </c>
      <c r="AN8">
        <v>0.12215623666666353</v>
      </c>
      <c r="AO8">
        <v>0.12012597333333197</v>
      </c>
      <c r="AP8">
        <v>-0.055899196491232317</v>
      </c>
      <c r="AQ8">
        <v>-0.066339690909090976</v>
      </c>
      <c r="AR8">
        <v>-0.032730044736839048</v>
      </c>
      <c r="AS8">
        <v>-0.036434480701760918</v>
      </c>
      <c r="AT8">
        <v>0.12174769333332947</v>
      </c>
      <c r="AU8">
        <v>0.10593349999999901</v>
      </c>
      <c r="AV8">
        <v>0.043419333333327259</v>
      </c>
      <c r="AW8">
        <v>0.068007833333335377</v>
      </c>
    </row>
    <row r="9">
      <c r="A9">
        <v>8</v>
      </c>
      <c r="B9">
        <v>0.14633005333333315</v>
      </c>
      <c r="C9">
        <v>0.13678757666666641</v>
      </c>
      <c r="D9">
        <v>0.12345933333332937</v>
      </c>
      <c r="E9">
        <v>0.13860351666666482</v>
      </c>
      <c r="F9">
        <v>0.14699999999999491</v>
      </c>
      <c r="G9">
        <v>0.1307823333333431</v>
      </c>
      <c r="H9">
        <v>0.13466413000000088</v>
      </c>
      <c r="I9">
        <v>-0.009379337728937287</v>
      </c>
      <c r="J9">
        <v>0.12607366666667019</v>
      </c>
      <c r="K9">
        <v>0.24356664833333497</v>
      </c>
      <c r="L9">
        <v>0.14029337333333203</v>
      </c>
      <c r="M9">
        <v>0.13690293999999881</v>
      </c>
      <c r="N9">
        <v>0.13956058999999854</v>
      </c>
      <c r="O9">
        <v>0.13924164666667238</v>
      </c>
      <c r="P9">
        <v>0.13270754999999923</v>
      </c>
      <c r="Q9">
        <v>0.12947464666666875</v>
      </c>
      <c r="R9">
        <v>0.1506827133333335</v>
      </c>
      <c r="S9">
        <v>0.12502766666666609</v>
      </c>
      <c r="T9">
        <v>0.08527033333333911</v>
      </c>
      <c r="U9">
        <v>0.13961825999999888</v>
      </c>
      <c r="V9">
        <v>0.14372497666666995</v>
      </c>
      <c r="W9">
        <v>0.1328697233333358</v>
      </c>
      <c r="X9">
        <v>0.13729026000000033</v>
      </c>
      <c r="Y9">
        <v>0.1325872900000018</v>
      </c>
      <c r="Z9">
        <v>0.11770466666667012</v>
      </c>
      <c r="AA9">
        <v>0.10936036333333465</v>
      </c>
      <c r="AB9">
        <v>0.13673539333333551</v>
      </c>
      <c r="AC9">
        <v>0.17283966166666609</v>
      </c>
      <c r="AD9">
        <v>0.14229133333331667</v>
      </c>
      <c r="AE9">
        <v>0.13147838000000078</v>
      </c>
      <c r="AF9">
        <v>0.14173157666666469</v>
      </c>
      <c r="AG9">
        <v>0.13548529999999737</v>
      </c>
      <c r="AH9">
        <v>0.16193986000000038</v>
      </c>
      <c r="AI9">
        <v>0.14056537000000091</v>
      </c>
      <c r="AJ9">
        <v>0.15111147666666547</v>
      </c>
      <c r="AK9">
        <v>0.1336541833333289</v>
      </c>
      <c r="AL9">
        <v>0.11875033333333995</v>
      </c>
      <c r="AM9">
        <v>0.13328846666666649</v>
      </c>
      <c r="AN9">
        <v>0.13471123666666251</v>
      </c>
      <c r="AO9">
        <v>0.13163497333333218</v>
      </c>
      <c r="AP9">
        <v>-0.045521783208023692</v>
      </c>
      <c r="AQ9">
        <v>-0.060460137229437549</v>
      </c>
      <c r="AR9">
        <v>-0.028748153383457264</v>
      </c>
      <c r="AS9">
        <v>-0.032197510025067544</v>
      </c>
      <c r="AT9">
        <v>0.13587235999999692</v>
      </c>
      <c r="AU9">
        <v>0.13758266666666508</v>
      </c>
      <c r="AV9">
        <v>0.05545099999999259</v>
      </c>
      <c r="AW9">
        <v>0.087887000000002047</v>
      </c>
    </row>
    <row r="10">
      <c r="A10">
        <v>9</v>
      </c>
      <c r="B10">
        <v>0.15836205333333453</v>
      </c>
      <c r="C10">
        <v>0.14934257666666539</v>
      </c>
      <c r="D10">
        <v>0.15170849999999625</v>
      </c>
      <c r="E10">
        <v>0.15168184999999923</v>
      </c>
      <c r="F10">
        <v>0.17995733333332709</v>
      </c>
      <c r="G10">
        <v>0.15955450000001115</v>
      </c>
      <c r="H10">
        <v>0.14669613000000048</v>
      </c>
      <c r="I10">
        <v>-0.0061296084249100602</v>
      </c>
      <c r="J10">
        <v>0.15144533333333854</v>
      </c>
      <c r="K10">
        <v>0.26082998166666904</v>
      </c>
      <c r="L10">
        <v>0.15284837333333279</v>
      </c>
      <c r="M10">
        <v>0.14841193999999724</v>
      </c>
      <c r="N10">
        <v>0.15211558999999752</v>
      </c>
      <c r="O10">
        <v>0.1528429800000044</v>
      </c>
      <c r="P10">
        <v>0.14421654999999944</v>
      </c>
      <c r="Q10">
        <v>0.14150664666666835</v>
      </c>
      <c r="R10">
        <v>0.16271471333333309</v>
      </c>
      <c r="S10">
        <v>0.15222999999999764</v>
      </c>
      <c r="T10">
        <v>0.10410283333333936</v>
      </c>
      <c r="U10">
        <v>0.15165026000000026</v>
      </c>
      <c r="V10">
        <v>0.15575697666666777</v>
      </c>
      <c r="W10">
        <v>0.14594805666666844</v>
      </c>
      <c r="X10">
        <v>0.15036826000000048</v>
      </c>
      <c r="Y10">
        <v>0.14409595666666952</v>
      </c>
      <c r="Z10">
        <v>0.14412283333333775</v>
      </c>
      <c r="AA10">
        <v>0.11720736333333459</v>
      </c>
      <c r="AB10">
        <v>0.14876739333333333</v>
      </c>
      <c r="AC10">
        <v>0.18696432833333354</v>
      </c>
      <c r="AD10">
        <v>0.17341783333331406</v>
      </c>
      <c r="AE10">
        <v>0.14351038000000038</v>
      </c>
      <c r="AF10">
        <v>0.15376357666666607</v>
      </c>
      <c r="AG10">
        <v>0.14856363333333178</v>
      </c>
      <c r="AH10">
        <v>0.17815686000000142</v>
      </c>
      <c r="AI10">
        <v>0.15678237000000195</v>
      </c>
      <c r="AJ10">
        <v>0.16523614333333292</v>
      </c>
      <c r="AK10">
        <v>0.14987118333332994</v>
      </c>
      <c r="AL10">
        <v>0.14438350000000888</v>
      </c>
      <c r="AM10">
        <v>0.14688980000000029</v>
      </c>
      <c r="AN10">
        <v>0.14465090333333031</v>
      </c>
      <c r="AO10">
        <v>0.14419030666666721</v>
      </c>
      <c r="AP10">
        <v>-0.034621036591481413</v>
      </c>
      <c r="AQ10">
        <v>-0.055103916883119552</v>
      </c>
      <c r="AR10">
        <v>-0.023719928696742443</v>
      </c>
      <c r="AS10">
        <v>-0.028483872681709599</v>
      </c>
      <c r="AT10">
        <v>0.14895069333333311</v>
      </c>
      <c r="AU10">
        <v>0.16766249999999694</v>
      </c>
      <c r="AV10">
        <v>0.068006333333322289</v>
      </c>
      <c r="AW10">
        <v>0.10671983333333657</v>
      </c>
    </row>
    <row r="11">
      <c r="A11">
        <v>10</v>
      </c>
      <c r="B11">
        <v>0.1766713866666656</v>
      </c>
      <c r="C11">
        <v>0.16974490999999858</v>
      </c>
      <c r="D11">
        <v>0.18518866666666156</v>
      </c>
      <c r="E11">
        <v>0.16789884999999849</v>
      </c>
      <c r="F11">
        <v>0.21971533333332616</v>
      </c>
      <c r="G11">
        <v>0.19408133333334554</v>
      </c>
      <c r="H11">
        <v>0.1634361300000009</v>
      </c>
      <c r="I11">
        <v>0.0018281208791197656</v>
      </c>
      <c r="J11">
        <v>0.18204833333333958</v>
      </c>
      <c r="K11">
        <v>0.28175498166666912</v>
      </c>
      <c r="L11">
        <v>0.17063503999999874</v>
      </c>
      <c r="M11">
        <v>0.16305960666666408</v>
      </c>
      <c r="N11">
        <v>0.16990192333333098</v>
      </c>
      <c r="O11">
        <v>0.16958331333333732</v>
      </c>
      <c r="P11">
        <v>0.15834121666666512</v>
      </c>
      <c r="Q11">
        <v>0.15824698000000126</v>
      </c>
      <c r="R11">
        <v>0.17893171333333413</v>
      </c>
      <c r="S11">
        <v>0.18257133333333009</v>
      </c>
      <c r="T11">
        <v>0.12712066666667532</v>
      </c>
      <c r="U11">
        <v>0.16786725999999952</v>
      </c>
      <c r="V11">
        <v>0.17302031000000007</v>
      </c>
      <c r="W11">
        <v>0.16321139000000429</v>
      </c>
      <c r="X11">
        <v>0.16658526000000151</v>
      </c>
      <c r="Y11">
        <v>0.15978995666666762</v>
      </c>
      <c r="Z11">
        <v>0.17211033333333781</v>
      </c>
      <c r="AA11">
        <v>0.12767003000000088</v>
      </c>
      <c r="AB11">
        <v>0.16446139333333321</v>
      </c>
      <c r="AC11">
        <v>0.20265799499999915</v>
      </c>
      <c r="AD11">
        <v>0.20925233333331406</v>
      </c>
      <c r="AE11">
        <v>0.15763504666666783</v>
      </c>
      <c r="AF11">
        <v>0.16945724333333168</v>
      </c>
      <c r="AG11">
        <v>0.16425729999999916</v>
      </c>
      <c r="AH11">
        <v>0.1975125266666673</v>
      </c>
      <c r="AI11">
        <v>0.17666137000000148</v>
      </c>
      <c r="AJ11">
        <v>0.18668447666666488</v>
      </c>
      <c r="AK11">
        <v>0.1687041833333307</v>
      </c>
      <c r="AL11">
        <v>0.17420200000000641</v>
      </c>
      <c r="AM11">
        <v>0.16153746666666535</v>
      </c>
      <c r="AN11">
        <v>0.1598215699999983</v>
      </c>
      <c r="AO11">
        <v>0.15883797333333227</v>
      </c>
      <c r="AP11">
        <v>-0.026335956641604596</v>
      </c>
      <c r="AQ11">
        <v>-0.043993363203465918</v>
      </c>
      <c r="AR11">
        <v>-0.017645704010025298</v>
      </c>
      <c r="AS11">
        <v>-0.01953856867168291</v>
      </c>
      <c r="AT11">
        <v>0.16673702666666657</v>
      </c>
      <c r="AU11">
        <v>0.20192733333333024</v>
      </c>
      <c r="AV11">
        <v>0.083176999999986734</v>
      </c>
      <c r="AW11">
        <v>0.12921433333333709</v>
      </c>
    </row>
    <row r="12">
      <c r="A12">
        <v>11</v>
      </c>
      <c r="B12">
        <v>0.18765738666666465</v>
      </c>
      <c r="C12">
        <v>0.1812539099999988</v>
      </c>
      <c r="D12">
        <v>0.21291449999999301</v>
      </c>
      <c r="E12">
        <v>0.1794078499999987</v>
      </c>
      <c r="F12">
        <v>0.25319566666665949</v>
      </c>
      <c r="G12">
        <v>0.22285350000001358</v>
      </c>
      <c r="H12">
        <v>0.17442179666666746</v>
      </c>
      <c r="I12">
        <v>0.0050778501831523215</v>
      </c>
      <c r="J12">
        <v>0.20689666666667428</v>
      </c>
      <c r="K12">
        <v>0.29483331500000176</v>
      </c>
      <c r="L12">
        <v>0.18214370666666468</v>
      </c>
      <c r="M12">
        <v>0.17352227333332948</v>
      </c>
      <c r="N12">
        <v>0.18141092333333297</v>
      </c>
      <c r="O12">
        <v>0.18004598000000271</v>
      </c>
      <c r="P12">
        <v>0.16775754999999926</v>
      </c>
      <c r="Q12">
        <v>0.16713997999999997</v>
      </c>
      <c r="R12">
        <v>0.18887104666666588</v>
      </c>
      <c r="S12">
        <v>0.20768166666666232</v>
      </c>
      <c r="T12">
        <v>0.14595350000001162</v>
      </c>
      <c r="U12">
        <v>0.17728359333333366</v>
      </c>
      <c r="V12">
        <v>0.18557531000000083</v>
      </c>
      <c r="W12">
        <v>0.17628939000000443</v>
      </c>
      <c r="X12">
        <v>0.17704792666666691</v>
      </c>
      <c r="Y12">
        <v>0.17077562333333418</v>
      </c>
      <c r="Z12">
        <v>0.1974821666666724</v>
      </c>
      <c r="AA12">
        <v>0.13551702999999993</v>
      </c>
      <c r="AB12">
        <v>0.17806272666666523</v>
      </c>
      <c r="AC12">
        <v>0.21416699500000114</v>
      </c>
      <c r="AD12">
        <v>0.23985549999997779</v>
      </c>
      <c r="AE12">
        <v>0.16809771333333501</v>
      </c>
      <c r="AF12">
        <v>0.17887357666666581</v>
      </c>
      <c r="AG12">
        <v>0.17524296666666572</v>
      </c>
      <c r="AH12">
        <v>0.21216019333333413</v>
      </c>
      <c r="AI12">
        <v>0.18973970333333412</v>
      </c>
      <c r="AJ12">
        <v>0.20080914333333233</v>
      </c>
      <c r="AK12">
        <v>0.18282884999999816</v>
      </c>
      <c r="AL12">
        <v>0.19617350000000755</v>
      </c>
      <c r="AM12">
        <v>0.17147679999999887</v>
      </c>
      <c r="AN12">
        <v>0.1681915699999994</v>
      </c>
      <c r="AO12">
        <v>0.16825430666666641</v>
      </c>
      <c r="AP12">
        <v>-0.021189876691730447</v>
      </c>
      <c r="AQ12">
        <v>-0.03759080952381133</v>
      </c>
      <c r="AR12">
        <v>-0.015233145989977714</v>
      </c>
      <c r="AS12">
        <v>-0.015824931328323188</v>
      </c>
      <c r="AT12">
        <v>0.1777226933333349</v>
      </c>
      <c r="AU12">
        <v>0.22991483333333029</v>
      </c>
      <c r="AV12">
        <v>0.092593333333320871</v>
      </c>
      <c r="AW12">
        <v>0.14752383333333796</v>
      </c>
    </row>
    <row r="13">
      <c r="A13">
        <v>12</v>
      </c>
      <c r="B13">
        <v>0.19968938666666425</v>
      </c>
      <c r="C13">
        <v>0.19485557666666686</v>
      </c>
      <c r="D13">
        <v>0.23959433333332569</v>
      </c>
      <c r="E13">
        <v>0.19091684999999892</v>
      </c>
      <c r="F13">
        <v>0.2866759999999946</v>
      </c>
      <c r="G13">
        <v>0.25214900000001705</v>
      </c>
      <c r="H13">
        <v>0.18697713000000071</v>
      </c>
      <c r="I13">
        <v>0.009896912820513748</v>
      </c>
      <c r="J13">
        <v>0.23174533333334324</v>
      </c>
      <c r="K13">
        <v>0.30948098166667037</v>
      </c>
      <c r="L13">
        <v>0.19574503999999848</v>
      </c>
      <c r="M13">
        <v>0.18503093999999543</v>
      </c>
      <c r="N13">
        <v>0.19553525666666616</v>
      </c>
      <c r="O13">
        <v>0.19050864666666989</v>
      </c>
      <c r="P13">
        <v>0.18031254999999824</v>
      </c>
      <c r="Q13">
        <v>0.1786489799999984</v>
      </c>
      <c r="R13">
        <v>0.20299537999999906</v>
      </c>
      <c r="S13">
        <v>0.23488433333332814</v>
      </c>
      <c r="T13">
        <v>0.16530933333334552</v>
      </c>
      <c r="U13">
        <v>0.18931559333333325</v>
      </c>
      <c r="V13">
        <v>0.20022297666666766</v>
      </c>
      <c r="W13">
        <v>0.18779805666667038</v>
      </c>
      <c r="X13">
        <v>0.18907992666666651</v>
      </c>
      <c r="Y13">
        <v>0.18437695666666798</v>
      </c>
      <c r="Z13">
        <v>0.22233100000000583</v>
      </c>
      <c r="AA13">
        <v>0.14388703000000103</v>
      </c>
      <c r="AB13">
        <v>0.19166405999999725</v>
      </c>
      <c r="AC13">
        <v>0.22515266166666592</v>
      </c>
      <c r="AD13">
        <v>0.27150499999997457</v>
      </c>
      <c r="AE13">
        <v>0.17856038000000218</v>
      </c>
      <c r="AF13">
        <v>0.19090557666666541</v>
      </c>
      <c r="AG13">
        <v>0.18779796666666471</v>
      </c>
      <c r="AH13">
        <v>0.22733086000000213</v>
      </c>
      <c r="AI13">
        <v>0.20491036999999857</v>
      </c>
      <c r="AJ13">
        <v>0.21650280999999794</v>
      </c>
      <c r="AK13">
        <v>0.1964301833333284</v>
      </c>
      <c r="AL13">
        <v>0.22128366666667709</v>
      </c>
      <c r="AM13">
        <v>0.18193946666666605</v>
      </c>
      <c r="AN13">
        <v>0.17917723666666596</v>
      </c>
      <c r="AO13">
        <v>0.17976297333333058</v>
      </c>
      <c r="AP13">
        <v>-0.018136463408524151</v>
      </c>
      <c r="AQ13">
        <v>-0.02700292251082459</v>
      </c>
      <c r="AR13">
        <v>-0.011251254636594155</v>
      </c>
      <c r="AS13">
        <v>-0.010018627318297391</v>
      </c>
      <c r="AT13">
        <v>0.19027769333333389</v>
      </c>
      <c r="AU13">
        <v>0.26051799999999581</v>
      </c>
      <c r="AV13">
        <v>0.10357866666665139</v>
      </c>
      <c r="AW13">
        <v>0.16740300000000463</v>
      </c>
    </row>
    <row r="14">
      <c r="A14">
        <v>13</v>
      </c>
      <c r="B14">
        <v>0.20962905333333026</v>
      </c>
      <c r="C14">
        <v>0.20322557666666619</v>
      </c>
      <c r="D14">
        <v>0.26522783333332356</v>
      </c>
      <c r="E14">
        <v>0.20242551666666309</v>
      </c>
      <c r="F14">
        <v>0.31701733333332704</v>
      </c>
      <c r="G14">
        <v>0.28039783333334967</v>
      </c>
      <c r="H14">
        <v>0.19796313000000154</v>
      </c>
      <c r="I14">
        <v>0.01053097545787729</v>
      </c>
      <c r="J14">
        <v>0.25607066666667677</v>
      </c>
      <c r="K14">
        <v>0.32255931500000301</v>
      </c>
      <c r="L14">
        <v>0.20620737333333317</v>
      </c>
      <c r="M14">
        <v>0.19444727333332956</v>
      </c>
      <c r="N14">
        <v>0.20809025666666692</v>
      </c>
      <c r="O14">
        <v>0.20097098000000457</v>
      </c>
      <c r="P14">
        <v>0.19077521666666541</v>
      </c>
      <c r="Q14">
        <v>0.18754197999999889</v>
      </c>
      <c r="R14">
        <v>0.2145043799999975</v>
      </c>
      <c r="S14">
        <v>0.26051766666666154</v>
      </c>
      <c r="T14">
        <v>0.18257283333334584</v>
      </c>
      <c r="U14">
        <v>0.19873192666666561</v>
      </c>
      <c r="V14">
        <v>0.21120864333333422</v>
      </c>
      <c r="W14">
        <v>0.19721439000000274</v>
      </c>
      <c r="X14">
        <v>0.19535759333333402</v>
      </c>
      <c r="Y14">
        <v>0.19483929000000089</v>
      </c>
      <c r="Z14">
        <v>0.24717983333334281</v>
      </c>
      <c r="AA14">
        <v>0.15068769666666793</v>
      </c>
      <c r="AB14">
        <v>0.2042193933333305</v>
      </c>
      <c r="AC14">
        <v>0.23718466166666552</v>
      </c>
      <c r="AD14">
        <v>0.30001549999997046</v>
      </c>
      <c r="AE14">
        <v>0.18849971333333571</v>
      </c>
      <c r="AF14">
        <v>0.20032190999999777</v>
      </c>
      <c r="AG14">
        <v>0.19826063333333188</v>
      </c>
      <c r="AH14">
        <v>0.23988619333333361</v>
      </c>
      <c r="AI14">
        <v>0.21798837000000049</v>
      </c>
      <c r="AJ14">
        <v>0.22853480999999753</v>
      </c>
      <c r="AK14">
        <v>0.20898518333333094</v>
      </c>
      <c r="AL14">
        <v>0.24325516666667646</v>
      </c>
      <c r="AM14">
        <v>0.19240213333333145</v>
      </c>
      <c r="AN14">
        <v>0.19016290333333252</v>
      </c>
      <c r="AO14">
        <v>0.18917930666666471</v>
      </c>
      <c r="AP14">
        <v>-0.012990383458648225</v>
      </c>
      <c r="AQ14">
        <v>-0.020600368831170002</v>
      </c>
      <c r="AR14">
        <v>-0.0072693632832105948</v>
      </c>
      <c r="AS14">
        <v>-0.0068279899749388306</v>
      </c>
      <c r="AT14">
        <v>0.19969402666666802</v>
      </c>
      <c r="AU14">
        <v>0.29059816666666016</v>
      </c>
      <c r="AV14">
        <v>0.11194866666665071</v>
      </c>
      <c r="AW14">
        <v>0.18571283333333799</v>
      </c>
    </row>
    <row r="15">
      <c r="A15">
        <v>14</v>
      </c>
      <c r="B15">
        <v>0.22113771999999798</v>
      </c>
      <c r="C15">
        <v>0.21421124333333452</v>
      </c>
      <c r="D15">
        <v>0.29347699999999222</v>
      </c>
      <c r="E15">
        <v>0.21498051666666562</v>
      </c>
      <c r="F15">
        <v>0.34840533333332857</v>
      </c>
      <c r="G15">
        <v>0.30812366666668467</v>
      </c>
      <c r="H15">
        <v>0.20947213000000175</v>
      </c>
      <c r="I15">
        <v>0.01168803809523844</v>
      </c>
      <c r="J15">
        <v>0.27987300000000914</v>
      </c>
      <c r="K15">
        <v>0.33720698166666985</v>
      </c>
      <c r="L15">
        <v>0.21667004000000034</v>
      </c>
      <c r="M15">
        <v>0.20490993999999674</v>
      </c>
      <c r="N15">
        <v>0.22012225666666474</v>
      </c>
      <c r="O15">
        <v>0.21143364666666997</v>
      </c>
      <c r="P15">
        <v>0.20280721666666501</v>
      </c>
      <c r="Q15">
        <v>0.19852764666666545</v>
      </c>
      <c r="R15">
        <v>0.22601337999999949</v>
      </c>
      <c r="S15">
        <v>0.28772033333332736</v>
      </c>
      <c r="T15">
        <v>0.19931300000001428</v>
      </c>
      <c r="U15">
        <v>0.2123335933333319</v>
      </c>
      <c r="V15">
        <v>0.22428697666667041</v>
      </c>
      <c r="W15">
        <v>0.20663072333333687</v>
      </c>
      <c r="X15">
        <v>0.20320459333333218</v>
      </c>
      <c r="Y15">
        <v>0.20739428999999987</v>
      </c>
      <c r="Z15">
        <v>0.27098233333334321</v>
      </c>
      <c r="AA15">
        <v>0.15853469666666786</v>
      </c>
      <c r="AB15">
        <v>0.21363572666666286</v>
      </c>
      <c r="AC15">
        <v>0.24869332833333324</v>
      </c>
      <c r="AD15">
        <v>0.32957233333330116</v>
      </c>
      <c r="AE15">
        <v>0.19843938000000172</v>
      </c>
      <c r="AF15">
        <v>0.21183090999999621</v>
      </c>
      <c r="AG15">
        <v>0.20872329999999906</v>
      </c>
      <c r="AH15">
        <v>0.25348752666666741</v>
      </c>
      <c r="AI15">
        <v>0.23315903666666671</v>
      </c>
      <c r="AJ15">
        <v>0.24108980999999829</v>
      </c>
      <c r="AK15">
        <v>0.22049384999999688</v>
      </c>
      <c r="AL15">
        <v>0.26679600000001003</v>
      </c>
      <c r="AM15">
        <v>0.20286479999999862</v>
      </c>
      <c r="AN15">
        <v>0.20324123666666516</v>
      </c>
      <c r="AO15">
        <v>0.20121130666666609</v>
      </c>
      <c r="AP15">
        <v>-0.0083673035087752368</v>
      </c>
      <c r="AQ15">
        <v>-0.013151481818182376</v>
      </c>
      <c r="AR15">
        <v>-0.0027644719298294262</v>
      </c>
      <c r="AS15">
        <v>-0.0036373526315784943</v>
      </c>
      <c r="AT15">
        <v>0.21120269333333397</v>
      </c>
      <c r="AU15">
        <v>0.31963199999999325</v>
      </c>
      <c r="AV15">
        <v>0.12136499999998485</v>
      </c>
      <c r="AW15">
        <v>0.20402266666667135</v>
      </c>
    </row>
    <row r="16">
      <c r="A16">
        <v>15</v>
      </c>
      <c r="B16">
        <v>0.22950771999999908</v>
      </c>
      <c r="C16">
        <v>0.22153490999999903</v>
      </c>
      <c r="D16">
        <v>0.31858716666665643</v>
      </c>
      <c r="E16">
        <v>0.22282718333333129</v>
      </c>
      <c r="F16">
        <v>0.37822366666666163</v>
      </c>
      <c r="G16">
        <v>0.33375683333335182</v>
      </c>
      <c r="H16">
        <v>0.21679579666666804</v>
      </c>
      <c r="I16">
        <v>0.0097064340659382964</v>
      </c>
      <c r="J16">
        <v>0.30158266666667899</v>
      </c>
      <c r="K16">
        <v>0.34766964833333702</v>
      </c>
      <c r="L16">
        <v>0.22504003999999966</v>
      </c>
      <c r="M16">
        <v>0.21328027333333033</v>
      </c>
      <c r="N16">
        <v>0.22849258999999833</v>
      </c>
      <c r="O16">
        <v>0.21928064666667169</v>
      </c>
      <c r="P16">
        <v>0.21065421666666495</v>
      </c>
      <c r="Q16">
        <v>0.20585131333333351</v>
      </c>
      <c r="R16">
        <v>0.23542971333333185</v>
      </c>
      <c r="S16">
        <v>0.3112613333333254</v>
      </c>
      <c r="T16">
        <v>0.2150071666666804</v>
      </c>
      <c r="U16">
        <v>0.22227292666666543</v>
      </c>
      <c r="V16">
        <v>0.23422664333333465</v>
      </c>
      <c r="W16">
        <v>0.21500105666667046</v>
      </c>
      <c r="X16">
        <v>0.20686659333333424</v>
      </c>
      <c r="Y16">
        <v>0.21262562333333435</v>
      </c>
      <c r="Z16">
        <v>0.2926921666666793</v>
      </c>
      <c r="AA16">
        <v>0.16324303000000295</v>
      </c>
      <c r="AB16">
        <v>0.22043672666666581</v>
      </c>
      <c r="AC16">
        <v>0.25810966166666738</v>
      </c>
      <c r="AD16">
        <v>0.35755983333329944</v>
      </c>
      <c r="AE16">
        <v>0.20628604666666739</v>
      </c>
      <c r="AF16">
        <v>0.22020124333333158</v>
      </c>
      <c r="AG16">
        <v>0.21657029999999899</v>
      </c>
      <c r="AH16">
        <v>0.26604252666666639</v>
      </c>
      <c r="AI16">
        <v>0.24466803666666692</v>
      </c>
      <c r="AJ16">
        <v>0.25207580999999912</v>
      </c>
      <c r="AK16">
        <v>0.23304884999999764</v>
      </c>
      <c r="AL16">
        <v>0.28719816666667874</v>
      </c>
      <c r="AM16">
        <v>0.21385046666666341</v>
      </c>
      <c r="AN16">
        <v>0.2147499033333311</v>
      </c>
      <c r="AO16">
        <v>0.21062764000000023</v>
      </c>
      <c r="AP16">
        <v>-0.0037442235588986961</v>
      </c>
      <c r="AQ16">
        <v>-0.0088415948051956406</v>
      </c>
      <c r="AR16">
        <v>0.00017108609022464805</v>
      </c>
      <c r="AS16">
        <v>-0.0020160486215523576</v>
      </c>
      <c r="AT16">
        <v>0.21957302666666934</v>
      </c>
      <c r="AU16">
        <v>0.34657316666666027</v>
      </c>
      <c r="AV16">
        <v>0.12868899999998362</v>
      </c>
      <c r="AW16">
        <v>0.22023983333333863</v>
      </c>
    </row>
    <row r="17">
      <c r="A17">
        <v>16</v>
      </c>
      <c r="B17">
        <v>0.23787772000000018</v>
      </c>
      <c r="C17">
        <v>0.23042790999999951</v>
      </c>
      <c r="D17">
        <v>0.34369766666665491</v>
      </c>
      <c r="E17">
        <v>0.23172051666666604</v>
      </c>
      <c r="F17">
        <v>0.40699599999999414</v>
      </c>
      <c r="G17">
        <v>0.35886733333335386</v>
      </c>
      <c r="H17">
        <v>0.22568879666666675</v>
      </c>
      <c r="I17">
        <v>0.0098174967033006766</v>
      </c>
      <c r="J17">
        <v>0.32276933333334767</v>
      </c>
      <c r="K17">
        <v>0.35917864833333724</v>
      </c>
      <c r="L17">
        <v>0.23341037333333325</v>
      </c>
      <c r="M17">
        <v>0.22426593999999689</v>
      </c>
      <c r="N17">
        <v>0.23477025666666762</v>
      </c>
      <c r="O17">
        <v>0.22765098000000528</v>
      </c>
      <c r="P17">
        <v>0.21902421666666427</v>
      </c>
      <c r="Q17">
        <v>0.21474464666666648</v>
      </c>
      <c r="R17">
        <v>0.24536904666666715</v>
      </c>
      <c r="S17">
        <v>0.33480199999999449</v>
      </c>
      <c r="T17">
        <v>0.23122400000001342</v>
      </c>
      <c r="U17">
        <v>0.22907359333333233</v>
      </c>
      <c r="V17">
        <v>0.2431199766666694</v>
      </c>
      <c r="W17">
        <v>0.2244173900000046</v>
      </c>
      <c r="X17">
        <v>0.21366726000000114</v>
      </c>
      <c r="Y17">
        <v>0.21890329000000008</v>
      </c>
      <c r="Z17">
        <v>0.31387900000001245</v>
      </c>
      <c r="AA17">
        <v>0.16899769666666931</v>
      </c>
      <c r="AB17">
        <v>0.22776039333333209</v>
      </c>
      <c r="AC17">
        <v>0.26857232833333278</v>
      </c>
      <c r="AD17">
        <v>0.38607066666662959</v>
      </c>
      <c r="AE17">
        <v>0.21622538000000269</v>
      </c>
      <c r="AF17">
        <v>0.22804824333332974</v>
      </c>
      <c r="AG17">
        <v>0.22546363333333197</v>
      </c>
      <c r="AH17">
        <v>0.27859752666666537</v>
      </c>
      <c r="AI17">
        <v>0.25513070333333232</v>
      </c>
      <c r="AJ17">
        <v>0.2641078100000005</v>
      </c>
      <c r="AK17">
        <v>0.24508084999999724</v>
      </c>
      <c r="AL17">
        <v>0.30916966666667811</v>
      </c>
      <c r="AM17">
        <v>0.22169746666666512</v>
      </c>
      <c r="AN17">
        <v>0.22573590333333193</v>
      </c>
      <c r="AO17">
        <v>0.22213663999999866</v>
      </c>
      <c r="AP17">
        <v>0.0034941897243108144</v>
      </c>
      <c r="AQ17">
        <v>-0.0013927077922115672</v>
      </c>
      <c r="AR17">
        <v>0.0041529774436064315</v>
      </c>
      <c r="AS17">
        <v>0.0022209220551427933</v>
      </c>
      <c r="AT17">
        <v>0.22951269333333713</v>
      </c>
      <c r="AU17">
        <v>0.37299099999999363</v>
      </c>
      <c r="AV17">
        <v>0.13653566666664751</v>
      </c>
      <c r="AW17">
        <v>0.23750333333333984</v>
      </c>
    </row>
    <row r="18">
      <c r="A18">
        <v>17</v>
      </c>
      <c r="B18">
        <v>0.24938672000000039</v>
      </c>
      <c r="C18">
        <v>0.24402924333332976</v>
      </c>
      <c r="D18">
        <v>0.37299283333332056</v>
      </c>
      <c r="E18">
        <v>0.24479885000000046</v>
      </c>
      <c r="F18">
        <v>0.44047633333332392</v>
      </c>
      <c r="G18">
        <v>0.39077816666668852</v>
      </c>
      <c r="H18">
        <v>0.23824379666666928</v>
      </c>
      <c r="I18">
        <v>0.013590226007330841</v>
      </c>
      <c r="J18">
        <v>0.34918733333334728</v>
      </c>
      <c r="K18">
        <v>0.37434931500000523</v>
      </c>
      <c r="L18">
        <v>0.24648870666666589</v>
      </c>
      <c r="M18">
        <v>0.23682093999999765</v>
      </c>
      <c r="N18">
        <v>0.2473252566666666</v>
      </c>
      <c r="O18">
        <v>0.24020598000000426</v>
      </c>
      <c r="P18">
        <v>0.23053288333333199</v>
      </c>
      <c r="Q18">
        <v>0.22625364666666847</v>
      </c>
      <c r="R18">
        <v>0.26053971333333159</v>
      </c>
      <c r="S18">
        <v>0.36095833333332727</v>
      </c>
      <c r="T18">
        <v>0.25214916666668152</v>
      </c>
      <c r="U18">
        <v>0.23848992666666469</v>
      </c>
      <c r="V18">
        <v>0.25672131000000142</v>
      </c>
      <c r="W18">
        <v>0.23540305666666939</v>
      </c>
      <c r="X18">
        <v>0.22412992666666831</v>
      </c>
      <c r="Y18">
        <v>0.2267502900000018</v>
      </c>
      <c r="Z18">
        <v>0.33925083333334705</v>
      </c>
      <c r="AA18">
        <v>0.17736769666666863</v>
      </c>
      <c r="AB18">
        <v>0.23822305999999926</v>
      </c>
      <c r="AC18">
        <v>0.28165066166666541</v>
      </c>
      <c r="AD18">
        <v>0.41772016666662637</v>
      </c>
      <c r="AE18">
        <v>0.22773404666667041</v>
      </c>
      <c r="AF18">
        <v>0.24008024333333111</v>
      </c>
      <c r="AG18">
        <v>0.23958829999999942</v>
      </c>
      <c r="AH18">
        <v>0.29272219333333283</v>
      </c>
      <c r="AI18">
        <v>0.26820903666666673</v>
      </c>
      <c r="AJ18">
        <v>0.27927847666666672</v>
      </c>
      <c r="AK18">
        <v>0.26077484999999712</v>
      </c>
      <c r="AL18">
        <v>0.33218716666667802</v>
      </c>
      <c r="AM18">
        <v>0.23320646666666356</v>
      </c>
      <c r="AN18">
        <v>0.23881423666666457</v>
      </c>
      <c r="AO18">
        <v>0.23521463999999881</v>
      </c>
      <c r="AP18">
        <v>0.014917936340850702</v>
      </c>
      <c r="AQ18">
        <v>0.011287179220776267</v>
      </c>
      <c r="AR18">
        <v>0.010750535463657229</v>
      </c>
      <c r="AS18">
        <v>0.0095968927318370589</v>
      </c>
      <c r="AT18">
        <v>0.24259102666666976</v>
      </c>
      <c r="AU18">
        <v>0.40254783333332611</v>
      </c>
      <c r="AV18">
        <v>0.14647499999997926</v>
      </c>
      <c r="AW18">
        <v>0.25895183333334071</v>
      </c>
    </row>
    <row r="19">
      <c r="A19">
        <v>18</v>
      </c>
      <c r="B19">
        <v>0.25723371999999856</v>
      </c>
      <c r="C19">
        <v>0.25449190999999693</v>
      </c>
      <c r="D19">
        <v>0.39914933333331959</v>
      </c>
      <c r="E19">
        <v>0.25526151666666586</v>
      </c>
      <c r="F19">
        <v>0.47186433333332545</v>
      </c>
      <c r="G19">
        <v>0.4174580000000212</v>
      </c>
      <c r="H19">
        <v>0.24922946333333584</v>
      </c>
      <c r="I19">
        <v>0.016316621978027968</v>
      </c>
      <c r="J19">
        <v>0.37194366666668088</v>
      </c>
      <c r="K19">
        <v>0.38638131500000483</v>
      </c>
      <c r="L19">
        <v>0.25590537333333252</v>
      </c>
      <c r="M19">
        <v>0.24728327333333056</v>
      </c>
      <c r="N19">
        <v>0.25831092333333316</v>
      </c>
      <c r="O19">
        <v>0.24909931333333724</v>
      </c>
      <c r="P19">
        <v>0.23994921666666613</v>
      </c>
      <c r="Q19">
        <v>0.23828564666666807</v>
      </c>
      <c r="R19">
        <v>0.26995604666666573</v>
      </c>
      <c r="S19">
        <v>0.38659166666666067</v>
      </c>
      <c r="T19">
        <v>0.27045866666668417</v>
      </c>
      <c r="U19">
        <v>0.24685992666666401</v>
      </c>
      <c r="V19">
        <v>0.26718364333333611</v>
      </c>
      <c r="W19">
        <v>0.24534239000000291</v>
      </c>
      <c r="X19">
        <v>0.23197692666666825</v>
      </c>
      <c r="Y19">
        <v>0.23564362333333477</v>
      </c>
      <c r="Z19">
        <v>0.36148400000001324</v>
      </c>
      <c r="AA19">
        <v>0.1846913633333358</v>
      </c>
      <c r="AB19">
        <v>0.24711605999999975</v>
      </c>
      <c r="AC19">
        <v>0.29315932833333314</v>
      </c>
      <c r="AD19">
        <v>0.44570766666662465</v>
      </c>
      <c r="AE19">
        <v>0.23872004666666946</v>
      </c>
      <c r="AF19">
        <v>0.24740390999999917</v>
      </c>
      <c r="AG19">
        <v>0.25057396666666776</v>
      </c>
      <c r="AH19">
        <v>0.30423119333333304</v>
      </c>
      <c r="AI19">
        <v>0.27710203666666544</v>
      </c>
      <c r="AJ19">
        <v>0.2918334766666657</v>
      </c>
      <c r="AK19">
        <v>0.27071451666666313</v>
      </c>
      <c r="AL19">
        <v>0.35311233333334435</v>
      </c>
      <c r="AM19">
        <v>0.24000713333333223</v>
      </c>
      <c r="AN19">
        <v>0.24718456999999816</v>
      </c>
      <c r="AO19">
        <v>0.24515430666666482</v>
      </c>
      <c r="AP19">
        <v>0.026341682957392365</v>
      </c>
      <c r="AQ19">
        <v>0.021351732900429354</v>
      </c>
      <c r="AR19">
        <v>0.015255760150372666</v>
      </c>
      <c r="AS19">
        <v>0.016449530075197671</v>
      </c>
      <c r="AT19">
        <v>0.25409969333333571</v>
      </c>
      <c r="AU19">
        <v>0.42896599999999374</v>
      </c>
      <c r="AV19">
        <v>0.15379866666664554</v>
      </c>
      <c r="AW19">
        <v>0.27569233333333987</v>
      </c>
    </row>
    <row r="20">
      <c r="A20">
        <v>19</v>
      </c>
      <c r="B20">
        <v>0.26560371999999965</v>
      </c>
      <c r="C20">
        <v>0.26443157666666295</v>
      </c>
      <c r="D20">
        <v>0.4242594999999838</v>
      </c>
      <c r="E20">
        <v>0.26415484999999883</v>
      </c>
      <c r="F20">
        <v>0.50325233333332697</v>
      </c>
      <c r="G20">
        <v>0.44309116666669013</v>
      </c>
      <c r="H20">
        <v>0.25864579666666998</v>
      </c>
      <c r="I20">
        <v>0.016950684615389733</v>
      </c>
      <c r="J20">
        <v>0.39365366666668322</v>
      </c>
      <c r="K20">
        <v>0.39788998166667255</v>
      </c>
      <c r="L20">
        <v>0.264798373333333</v>
      </c>
      <c r="M20">
        <v>0.25617660666666175</v>
      </c>
      <c r="N20">
        <v>0.26825025666666669</v>
      </c>
      <c r="O20">
        <v>0.2585156466666696</v>
      </c>
      <c r="P20">
        <v>0.25041188333333153</v>
      </c>
      <c r="Q20">
        <v>0.24822497999999982</v>
      </c>
      <c r="R20">
        <v>0.27884937999999693</v>
      </c>
      <c r="S20">
        <v>0.41327133333332711</v>
      </c>
      <c r="T20">
        <v>0.28562950000002019</v>
      </c>
      <c r="U20">
        <v>0.25889192666666361</v>
      </c>
      <c r="V20">
        <v>0.27921564333333748</v>
      </c>
      <c r="W20">
        <v>0.25214305666667158</v>
      </c>
      <c r="X20">
        <v>0.24086992666666873</v>
      </c>
      <c r="Y20">
        <v>0.24296762333333533</v>
      </c>
      <c r="Z20">
        <v>0.38319383333334756</v>
      </c>
      <c r="AA20">
        <v>0.18992269666666939</v>
      </c>
      <c r="AB20">
        <v>0.25444005999999852</v>
      </c>
      <c r="AC20">
        <v>0.30362199499999853</v>
      </c>
      <c r="AD20">
        <v>0.47369516666662292</v>
      </c>
      <c r="AE20">
        <v>0.24656704666667117</v>
      </c>
      <c r="AF20">
        <v>0.25682024333333331</v>
      </c>
      <c r="AG20">
        <v>0.25894396666666886</v>
      </c>
      <c r="AH20">
        <v>0.31574019333333325</v>
      </c>
      <c r="AI20">
        <v>0.2865183699999978</v>
      </c>
      <c r="AJ20">
        <v>0.30229614333333288</v>
      </c>
      <c r="AK20">
        <v>0.28013084999999549</v>
      </c>
      <c r="AL20">
        <v>0.3735141666666788</v>
      </c>
      <c r="AM20">
        <v>0.24837713333333156</v>
      </c>
      <c r="AN20">
        <v>0.25241556999999837</v>
      </c>
      <c r="AO20">
        <v>0.25143197333333056</v>
      </c>
      <c r="AP20">
        <v>0.037765429573934028</v>
      </c>
      <c r="AQ20">
        <v>0.031416286580084218</v>
      </c>
      <c r="AR20">
        <v>0.021330318170422302</v>
      </c>
      <c r="AS20">
        <v>0.024348500751889546</v>
      </c>
      <c r="AT20">
        <v>0.26194636000000315</v>
      </c>
      <c r="AU20">
        <v>0.45486116666666021</v>
      </c>
      <c r="AV20">
        <v>0.16059933333331067</v>
      </c>
      <c r="AW20">
        <v>0.29243250000000742</v>
      </c>
    </row>
    <row r="21">
      <c r="A21">
        <v>20</v>
      </c>
      <c r="B21">
        <v>0.27606605333333434</v>
      </c>
      <c r="C21">
        <v>0.27489424333333012</v>
      </c>
      <c r="D21">
        <v>0.44936999999998406</v>
      </c>
      <c r="E21">
        <v>0.27304818333333181</v>
      </c>
      <c r="F21">
        <v>0.53411699999999307</v>
      </c>
      <c r="G21">
        <v>0.46872466666669155</v>
      </c>
      <c r="H21">
        <v>0.27067779666666958</v>
      </c>
      <c r="I21">
        <v>0.018108080586086928</v>
      </c>
      <c r="J21">
        <v>0.41536366666668378</v>
      </c>
      <c r="K21">
        <v>0.40887564833333734</v>
      </c>
      <c r="L21">
        <v>0.27473770666666475</v>
      </c>
      <c r="M21">
        <v>0.26663927333332715</v>
      </c>
      <c r="N21">
        <v>0.27923592333333325</v>
      </c>
      <c r="O21">
        <v>0.268978313333335</v>
      </c>
      <c r="P21">
        <v>0.26035154999999754</v>
      </c>
      <c r="Q21">
        <v>0.25973398000000003</v>
      </c>
      <c r="R21">
        <v>0.2893120466666641</v>
      </c>
      <c r="S21">
        <v>0.43942766666665989</v>
      </c>
      <c r="T21">
        <v>0.30236966666668863</v>
      </c>
      <c r="U21">
        <v>0.26935425999999651</v>
      </c>
      <c r="V21">
        <v>0.29020131000000582</v>
      </c>
      <c r="W21">
        <v>0.26260572333333698</v>
      </c>
      <c r="X21">
        <v>0.24871692666666689</v>
      </c>
      <c r="Y21">
        <v>0.25186095666666652</v>
      </c>
      <c r="Z21">
        <v>0.40385766666668133</v>
      </c>
      <c r="AA21">
        <v>0.19620036333333601</v>
      </c>
      <c r="AB21">
        <v>0.26333305999999901</v>
      </c>
      <c r="AC21">
        <v>0.31303832833333267</v>
      </c>
      <c r="AD21">
        <v>0.50011333333328523</v>
      </c>
      <c r="AE21">
        <v>0.25755271333333773</v>
      </c>
      <c r="AF21">
        <v>0.26466724333333325</v>
      </c>
      <c r="AG21">
        <v>0.26888330000000238</v>
      </c>
      <c r="AH21">
        <v>0.32672585999999981</v>
      </c>
      <c r="AI21">
        <v>0.29593470333333194</v>
      </c>
      <c r="AJ21">
        <v>0.31485147666666613</v>
      </c>
      <c r="AK21">
        <v>0.29163984999999393</v>
      </c>
      <c r="AL21">
        <v>0.39391633333334575</v>
      </c>
      <c r="AM21">
        <v>0.25883946666666446</v>
      </c>
      <c r="AN21">
        <v>0.25660056999999803</v>
      </c>
      <c r="AO21">
        <v>0.25509397333333261</v>
      </c>
      <c r="AP21">
        <v>0.054420509523810168</v>
      </c>
      <c r="AQ21">
        <v>0.046712173593071782</v>
      </c>
      <c r="AR21">
        <v>0.032636209523808191</v>
      </c>
      <c r="AS21">
        <v>0.039048138095248319</v>
      </c>
      <c r="AT21">
        <v>0.27136269333333551</v>
      </c>
      <c r="AU21">
        <v>0.48180233333332723</v>
      </c>
      <c r="AV21">
        <v>0.16896933333330821</v>
      </c>
      <c r="AW21">
        <v>0.3086496666666747</v>
      </c>
    </row>
    <row r="22">
      <c r="A22">
        <v>21</v>
      </c>
      <c r="B22">
        <v>0.28652838666666725</v>
      </c>
      <c r="C22">
        <v>0.28378724333333238</v>
      </c>
      <c r="D22">
        <v>0.47291083333331585</v>
      </c>
      <c r="E22">
        <v>0.28194151666666478</v>
      </c>
      <c r="F22">
        <v>0.56393533333332435</v>
      </c>
      <c r="G22">
        <v>0.49540416666669351</v>
      </c>
      <c r="H22">
        <v>0.28114046333333675</v>
      </c>
      <c r="I22">
        <v>0.018219143223447531</v>
      </c>
      <c r="J22">
        <v>0.43655033333335425</v>
      </c>
      <c r="K22">
        <v>0.41776898166667031</v>
      </c>
      <c r="L22">
        <v>0.28415403999999711</v>
      </c>
      <c r="M22">
        <v>0.27605560666665951</v>
      </c>
      <c r="N22">
        <v>0.28865225666666738</v>
      </c>
      <c r="O22">
        <v>0.27839464666666913</v>
      </c>
      <c r="P22">
        <v>0.26819854999999748</v>
      </c>
      <c r="Q22">
        <v>0.26862731333333478</v>
      </c>
      <c r="R22">
        <v>0.30082104666666432</v>
      </c>
      <c r="S22">
        <v>0.46453766666665963</v>
      </c>
      <c r="T22">
        <v>0.31910983333335707</v>
      </c>
      <c r="U22">
        <v>0.27929392666666431</v>
      </c>
      <c r="V22">
        <v>0.29961764333333818</v>
      </c>
      <c r="W22">
        <v>0.2725450566666705</v>
      </c>
      <c r="X22">
        <v>0.25708692666666622</v>
      </c>
      <c r="Y22">
        <v>0.26284662333333131</v>
      </c>
      <c r="Z22">
        <v>0.42609083333334929</v>
      </c>
      <c r="AA22">
        <v>0.20247803000000264</v>
      </c>
      <c r="AB22">
        <v>0.27274939333333137</v>
      </c>
      <c r="AC22">
        <v>0.32193166166666565</v>
      </c>
      <c r="AD22">
        <v>0.52810083333327995</v>
      </c>
      <c r="AE22">
        <v>0.26539971333333945</v>
      </c>
      <c r="AF22">
        <v>0.27565291000000158</v>
      </c>
      <c r="AG22">
        <v>0.27673030000000232</v>
      </c>
      <c r="AH22">
        <v>0.33718852666666521</v>
      </c>
      <c r="AI22">
        <v>0.30744370333333393</v>
      </c>
      <c r="AJ22">
        <v>0.32740647666666511</v>
      </c>
      <c r="AK22">
        <v>0.30210218333332683</v>
      </c>
      <c r="AL22">
        <v>0.41693416666667993</v>
      </c>
      <c r="AM22">
        <v>0.26773279999999744</v>
      </c>
      <c r="AN22">
        <v>0.26549356999999851</v>
      </c>
      <c r="AO22">
        <v>0.25875563999999862</v>
      </c>
      <c r="AP22">
        <v>0.080491589473682623</v>
      </c>
      <c r="AQ22">
        <v>0.068808727272728021</v>
      </c>
      <c r="AR22">
        <v>0.052312100877189849</v>
      </c>
      <c r="AS22">
        <v>0.064210442105272492</v>
      </c>
      <c r="AT22">
        <v>0.2797330266666691</v>
      </c>
      <c r="AU22">
        <v>0.50822049999999308</v>
      </c>
      <c r="AV22">
        <v>0.17786233333330692</v>
      </c>
      <c r="AW22">
        <v>0.32748250000000834</v>
      </c>
    </row>
    <row r="23">
      <c r="A23">
        <v>22</v>
      </c>
      <c r="B23">
        <v>0.29856038666666862</v>
      </c>
      <c r="C23">
        <v>0.29372657666666591</v>
      </c>
      <c r="D23">
        <v>0.49959066666664853</v>
      </c>
      <c r="E23">
        <v>0.29240384999999769</v>
      </c>
      <c r="F23">
        <v>0.59584633333332171</v>
      </c>
      <c r="G23">
        <v>0.52417633333336155</v>
      </c>
      <c r="H23">
        <v>0.29317246333333635</v>
      </c>
      <c r="I23">
        <v>0.02094587252747715</v>
      </c>
      <c r="J23">
        <v>0.45982933333335652</v>
      </c>
      <c r="K23">
        <v>0.42718531500000445</v>
      </c>
      <c r="L23">
        <v>0.29461670666666429</v>
      </c>
      <c r="M23">
        <v>0.28651827333332491</v>
      </c>
      <c r="N23">
        <v>0.30016125666666582</v>
      </c>
      <c r="O23">
        <v>0.28885698000000382</v>
      </c>
      <c r="P23">
        <v>0.27709154999999797</v>
      </c>
      <c r="Q23">
        <v>0.2785669800000008</v>
      </c>
      <c r="R23">
        <v>0.31337604666666508</v>
      </c>
      <c r="S23">
        <v>0.48860133333332278</v>
      </c>
      <c r="T23">
        <v>0.33794266666669159</v>
      </c>
      <c r="U23">
        <v>0.28871025999999844</v>
      </c>
      <c r="V23">
        <v>0.30903397666667054</v>
      </c>
      <c r="W23">
        <v>0.2845770566666701</v>
      </c>
      <c r="X23">
        <v>0.26702659333333401</v>
      </c>
      <c r="Y23">
        <v>0.27435528999999903</v>
      </c>
      <c r="Z23">
        <v>0.45041633333335085</v>
      </c>
      <c r="AA23">
        <v>0.20875536333333589</v>
      </c>
      <c r="AB23">
        <v>0.28268872666666311</v>
      </c>
      <c r="AC23">
        <v>0.33187099499999917</v>
      </c>
      <c r="AD23">
        <v>0.55504199999994341</v>
      </c>
      <c r="AE23">
        <v>0.27586238000000662</v>
      </c>
      <c r="AF23">
        <v>0.28611557666666698</v>
      </c>
      <c r="AG23">
        <v>0.28771596666666888</v>
      </c>
      <c r="AH23">
        <v>0.34869719333333116</v>
      </c>
      <c r="AI23">
        <v>0.31895270333333414</v>
      </c>
      <c r="AJ23">
        <v>0.33839214333333345</v>
      </c>
      <c r="AK23">
        <v>0.31518051666665947</v>
      </c>
      <c r="AL23">
        <v>0.43942866666668223</v>
      </c>
      <c r="AM23">
        <v>0.27976479999999881</v>
      </c>
      <c r="AN23">
        <v>0.27438690333333149</v>
      </c>
      <c r="AO23">
        <v>0.26555630666666552</v>
      </c>
      <c r="AP23">
        <v>0.12539566942355762</v>
      </c>
      <c r="AQ23">
        <v>0.10764528095238113</v>
      </c>
      <c r="AR23">
        <v>0.088204992230572543</v>
      </c>
      <c r="AS23">
        <v>0.10925141278196371</v>
      </c>
      <c r="AT23">
        <v>0.29176502666667048</v>
      </c>
      <c r="AU23">
        <v>0.53568466666665948</v>
      </c>
      <c r="AV23">
        <v>0.18832499999997232</v>
      </c>
      <c r="AW23">
        <v>0.34631533333334108</v>
      </c>
    </row>
    <row r="24">
      <c r="A24">
        <v>23</v>
      </c>
      <c r="B24">
        <v>0.30536138666666801</v>
      </c>
      <c r="C24">
        <v>0.29948124333333404</v>
      </c>
      <c r="D24">
        <v>0.52156216666664612</v>
      </c>
      <c r="E24">
        <v>0.30025051666666336</v>
      </c>
      <c r="F24">
        <v>0.624618666666656</v>
      </c>
      <c r="G24">
        <v>0.54824016666669806</v>
      </c>
      <c r="H24">
        <v>0.29997313000000148</v>
      </c>
      <c r="I24">
        <v>0.020010601831508268</v>
      </c>
      <c r="J24">
        <v>0.47944666666668923</v>
      </c>
      <c r="K24">
        <v>0.43189364833333777</v>
      </c>
      <c r="L24">
        <v>0.30194070666666484</v>
      </c>
      <c r="M24">
        <v>0.29384193999999297</v>
      </c>
      <c r="N24">
        <v>0.30643892333333156</v>
      </c>
      <c r="O24">
        <v>0.2961806466666701</v>
      </c>
      <c r="P24">
        <v>0.28389221666666486</v>
      </c>
      <c r="Q24">
        <v>0.28536764666666947</v>
      </c>
      <c r="R24">
        <v>0.32122304666666501</v>
      </c>
      <c r="S24">
        <v>0.51057266666665591</v>
      </c>
      <c r="T24">
        <v>0.35102083333335976</v>
      </c>
      <c r="U24">
        <v>0.29446492666666302</v>
      </c>
      <c r="V24">
        <v>0.31426531000000502</v>
      </c>
      <c r="W24">
        <v>0.29033172333333646</v>
      </c>
      <c r="X24">
        <v>0.2738272600000009</v>
      </c>
      <c r="Y24">
        <v>0.28220228999999897</v>
      </c>
      <c r="Z24">
        <v>0.47108016666668462</v>
      </c>
      <c r="AA24">
        <v>0.21241703000000367</v>
      </c>
      <c r="AB24">
        <v>0.28844339333333124</v>
      </c>
      <c r="AC24">
        <v>0.33971799499999733</v>
      </c>
      <c r="AD24">
        <v>0.57989083333327684</v>
      </c>
      <c r="AE24">
        <v>0.28109371333333932</v>
      </c>
      <c r="AF24">
        <v>0.29291624333333388</v>
      </c>
      <c r="AG24">
        <v>0.29451663333333578</v>
      </c>
      <c r="AH24">
        <v>0.35759052666666413</v>
      </c>
      <c r="AI24">
        <v>0.32889203666666589</v>
      </c>
      <c r="AJ24">
        <v>0.34780847666666759</v>
      </c>
      <c r="AK24">
        <v>0.32511984999999299</v>
      </c>
      <c r="AL24">
        <v>0.46087683333334972</v>
      </c>
      <c r="AM24">
        <v>0.28761179999999875</v>
      </c>
      <c r="AN24">
        <v>0.28484956999999866</v>
      </c>
      <c r="AO24">
        <v>0.27078764</v>
      </c>
      <c r="AP24">
        <v>0.1980254160400996</v>
      </c>
      <c r="AQ24">
        <v>0.16949950129870217</v>
      </c>
      <c r="AR24">
        <v>0.14816188358395621</v>
      </c>
      <c r="AS24">
        <v>0.18568038345865645</v>
      </c>
      <c r="AT24">
        <v>0.2985656933333356</v>
      </c>
      <c r="AU24">
        <v>0.56210249999999284</v>
      </c>
      <c r="AV24">
        <v>0.19564866666663683</v>
      </c>
      <c r="AW24">
        <v>0.36200950000000898</v>
      </c>
    </row>
    <row r="25">
      <c r="A25">
        <v>24</v>
      </c>
      <c r="B25">
        <v>0.31425472000000099</v>
      </c>
      <c r="C25">
        <v>0.3088975766666664</v>
      </c>
      <c r="D25">
        <v>0.54719566666664576</v>
      </c>
      <c r="E25">
        <v>0.31018984999999866</v>
      </c>
      <c r="F25">
        <v>0.65286766666665486</v>
      </c>
      <c r="G25">
        <v>0.5738736666666977</v>
      </c>
      <c r="H25">
        <v>0.3083431300000008</v>
      </c>
      <c r="I25">
        <v>0.01907533113553761</v>
      </c>
      <c r="J25">
        <v>0.50063333333335791</v>
      </c>
      <c r="K25">
        <v>0.44026364833333709</v>
      </c>
      <c r="L25">
        <v>0.30978737333333228</v>
      </c>
      <c r="M25">
        <v>0.30116593999999353</v>
      </c>
      <c r="N25">
        <v>0.3142859233333315</v>
      </c>
      <c r="O25">
        <v>0.30507364666667058</v>
      </c>
      <c r="P25">
        <v>0.29383154999999839</v>
      </c>
      <c r="Q25">
        <v>0.29426098000000422</v>
      </c>
      <c r="R25">
        <v>0.32959304666666611</v>
      </c>
      <c r="S25">
        <v>0.53463666666665688</v>
      </c>
      <c r="T25">
        <v>0.366191666666694</v>
      </c>
      <c r="U25">
        <v>0.30231159333333046</v>
      </c>
      <c r="V25">
        <v>0.32368197666667164</v>
      </c>
      <c r="W25">
        <v>0.29765572333333523</v>
      </c>
      <c r="X25">
        <v>0.28324359333333504</v>
      </c>
      <c r="Y25">
        <v>0.28900295666666587</v>
      </c>
      <c r="Z25">
        <v>0.49226700000001777</v>
      </c>
      <c r="AA25">
        <v>0.21660203000000333</v>
      </c>
      <c r="AB25">
        <v>0.2957673933333318</v>
      </c>
      <c r="AC25">
        <v>0.34390299499999699</v>
      </c>
      <c r="AD25">
        <v>0.60421633333327485</v>
      </c>
      <c r="AE25">
        <v>0.28841738000000738</v>
      </c>
      <c r="AF25">
        <v>0.29971691000000078</v>
      </c>
      <c r="AG25">
        <v>0.30340996666666697</v>
      </c>
      <c r="AH25">
        <v>0.36543752666666407</v>
      </c>
      <c r="AI25">
        <v>0.33726203666666521</v>
      </c>
      <c r="AJ25">
        <v>0.3561788099999994</v>
      </c>
      <c r="AK25">
        <v>0.33401318333332597</v>
      </c>
      <c r="AL25">
        <v>0.48075566666668301</v>
      </c>
      <c r="AM25">
        <v>0.29598179999999807</v>
      </c>
      <c r="AN25">
        <v>0.2926965699999986</v>
      </c>
      <c r="AO25">
        <v>0.2775883066666669</v>
      </c>
      <c r="AP25">
        <v>0.32296849598997568</v>
      </c>
      <c r="AQ25">
        <v>0.27268105497835649</v>
      </c>
      <c r="AR25">
        <v>0.25258477493733977</v>
      </c>
      <c r="AS25">
        <v>0.31599168746868322</v>
      </c>
      <c r="AT25">
        <v>0.30588936000000189</v>
      </c>
      <c r="AU25">
        <v>0.58852033333332443</v>
      </c>
      <c r="AV25">
        <v>0.20244933333330017</v>
      </c>
      <c r="AW25">
        <v>0.37770333333334349</v>
      </c>
    </row>
    <row r="26">
      <c r="A26">
        <v>25</v>
      </c>
      <c r="B26">
        <v>0.32471738666666816</v>
      </c>
      <c r="C26">
        <v>0.31831390999999876</v>
      </c>
      <c r="D26">
        <v>0.57125949999997871</v>
      </c>
      <c r="E26">
        <v>0.32065251666666583</v>
      </c>
      <c r="F26">
        <v>0.68268599999998791</v>
      </c>
      <c r="G26">
        <v>0.60107650000003332</v>
      </c>
      <c r="H26">
        <v>0.31723646333333377</v>
      </c>
      <c r="I26">
        <v>0.020232393772900537</v>
      </c>
      <c r="J26">
        <v>0.52234333333336025</v>
      </c>
      <c r="K26">
        <v>0.44811064833333702</v>
      </c>
      <c r="L26">
        <v>0.32025004000000123</v>
      </c>
      <c r="M26">
        <v>0.31005893999999401</v>
      </c>
      <c r="N26">
        <v>0.32422525666666502</v>
      </c>
      <c r="O26">
        <v>0.31448998000000472</v>
      </c>
      <c r="P26">
        <v>0.30429421666666379</v>
      </c>
      <c r="Q26">
        <v>0.30420031333333775</v>
      </c>
      <c r="R26">
        <v>0.3395327133333339</v>
      </c>
      <c r="S26">
        <v>0.56026999999999028</v>
      </c>
      <c r="T26">
        <v>0.38188550000002941</v>
      </c>
      <c r="U26">
        <v>0.31120492666666522</v>
      </c>
      <c r="V26">
        <v>0.33205197666667097</v>
      </c>
      <c r="W26">
        <v>0.30759505666667053</v>
      </c>
      <c r="X26">
        <v>0.29265992666666918</v>
      </c>
      <c r="Y26">
        <v>0.29737295666666697</v>
      </c>
      <c r="Z26">
        <v>0.51397716666668636</v>
      </c>
      <c r="AA26">
        <v>0.22235669666666968</v>
      </c>
      <c r="AB26">
        <v>0.30361439333333173</v>
      </c>
      <c r="AC26">
        <v>0.34861132833333031</v>
      </c>
      <c r="AD26">
        <v>0.63063449999993892</v>
      </c>
      <c r="AE26">
        <v>0.29783371333333974</v>
      </c>
      <c r="AF26">
        <v>0.30756390999999894</v>
      </c>
      <c r="AG26">
        <v>0.31230329999999995</v>
      </c>
      <c r="AH26">
        <v>0.37433085999999705</v>
      </c>
      <c r="AI26">
        <v>0.34772470333333416</v>
      </c>
      <c r="AJ26">
        <v>0.368210809999999</v>
      </c>
      <c r="AK26">
        <v>0.34238318333332707</v>
      </c>
      <c r="AL26">
        <v>0.50168083333335112</v>
      </c>
      <c r="AM26">
        <v>0.30539813333333043</v>
      </c>
      <c r="AN26">
        <v>0.30577490333333479</v>
      </c>
      <c r="AO26">
        <v>0.28595830666666622</v>
      </c>
      <c r="AP26">
        <v>0.52062657593985229</v>
      </c>
      <c r="AQ26">
        <v>0.43602260865800879</v>
      </c>
      <c r="AR26">
        <v>0.42187566629072037</v>
      </c>
      <c r="AS26">
        <v>0.52058765814537544</v>
      </c>
      <c r="AT26">
        <v>0.31321336000000244</v>
      </c>
      <c r="AU26">
        <v>0.61441516666665841</v>
      </c>
      <c r="AV26">
        <v>0.21081933333329772</v>
      </c>
      <c r="AW26">
        <v>0.3933975000000105</v>
      </c>
    </row>
    <row r="27">
      <c r="A27">
        <v>26</v>
      </c>
      <c r="B27">
        <v>0.33204105333333445</v>
      </c>
      <c r="C27">
        <v>0.32563757666666504</v>
      </c>
      <c r="D27">
        <v>0.5927076666666462</v>
      </c>
      <c r="E27">
        <v>0.32797651666666638</v>
      </c>
      <c r="F27">
        <v>0.71041199999998739</v>
      </c>
      <c r="G27">
        <v>0.62514066666670232</v>
      </c>
      <c r="H27">
        <v>0.32508346333333549</v>
      </c>
      <c r="I27">
        <v>0.019297123076929878</v>
      </c>
      <c r="J27">
        <v>0.54143733333335931</v>
      </c>
      <c r="K27">
        <v>0.45491131500000392</v>
      </c>
      <c r="L27">
        <v>0.3280967066666669</v>
      </c>
      <c r="M27">
        <v>0.31633660666665975</v>
      </c>
      <c r="N27">
        <v>0.33207225666666318</v>
      </c>
      <c r="O27">
        <v>0.3212906466666734</v>
      </c>
      <c r="P27">
        <v>0.31214121666666372</v>
      </c>
      <c r="Q27">
        <v>0.31309331333333645</v>
      </c>
      <c r="R27">
        <v>0.34842571333333439</v>
      </c>
      <c r="S27">
        <v>0.58538033333332429</v>
      </c>
      <c r="T27">
        <v>0.39914866666669546</v>
      </c>
      <c r="U27">
        <v>0.32062125999999758</v>
      </c>
      <c r="V27">
        <v>0.34094531000000394</v>
      </c>
      <c r="W27">
        <v>0.31753439000000405</v>
      </c>
      <c r="X27">
        <v>0.3010299266666685</v>
      </c>
      <c r="Y27">
        <v>0.30678928999999755</v>
      </c>
      <c r="Z27">
        <v>0.53516400000001774</v>
      </c>
      <c r="AA27">
        <v>0.22811136333333693</v>
      </c>
      <c r="AB27">
        <v>0.31093805999999802</v>
      </c>
      <c r="AC27">
        <v>0.35279632833333174</v>
      </c>
      <c r="AD27">
        <v>0.65757566666660416</v>
      </c>
      <c r="AE27">
        <v>0.30725004666667211</v>
      </c>
      <c r="AF27">
        <v>0.31488757666666523</v>
      </c>
      <c r="AG27">
        <v>0.31910396666666685</v>
      </c>
      <c r="AH27">
        <v>0.38113152666666394</v>
      </c>
      <c r="AI27">
        <v>0.35609470333333348</v>
      </c>
      <c r="AJ27">
        <v>0.37658080999999832</v>
      </c>
      <c r="AK27">
        <v>0.34918384999999397</v>
      </c>
      <c r="AL27">
        <v>0.52156000000001868</v>
      </c>
      <c r="AM27">
        <v>0.31272213333332921</v>
      </c>
      <c r="AN27">
        <v>0.31466790333333527</v>
      </c>
      <c r="AO27">
        <v>0.29432830666666732</v>
      </c>
      <c r="AP27">
        <v>0.80407798922305851</v>
      </c>
      <c r="AQ27">
        <v>0.67207949567099945</v>
      </c>
      <c r="AR27">
        <v>0.66597422431077469</v>
      </c>
      <c r="AS27">
        <v>0.80731462882206806</v>
      </c>
      <c r="AT27">
        <v>0.31896802666666701</v>
      </c>
      <c r="AU27">
        <v>0.63769466666665586</v>
      </c>
      <c r="AV27">
        <v>0.21657399999996407</v>
      </c>
      <c r="AW27">
        <v>0.40856833333334475</v>
      </c>
    </row>
    <row r="28">
      <c r="A28">
        <v>27</v>
      </c>
      <c r="B28">
        <v>0.34041105333333377</v>
      </c>
      <c r="C28">
        <v>0.33243857666666621</v>
      </c>
      <c r="D28">
        <v>0.61572549999997861</v>
      </c>
      <c r="E28">
        <v>0.33530051666666516</v>
      </c>
      <c r="F28">
        <v>0.74023066666665471</v>
      </c>
      <c r="G28">
        <v>0.65025083333337008</v>
      </c>
      <c r="H28">
        <v>0.33449979666666962</v>
      </c>
      <c r="I28">
        <v>0.019408185714294035</v>
      </c>
      <c r="J28">
        <v>0.56262400000002621</v>
      </c>
      <c r="K28">
        <v>0.46066564833333601</v>
      </c>
      <c r="L28">
        <v>0.33751304000000104</v>
      </c>
      <c r="M28">
        <v>0.32418360666665968</v>
      </c>
      <c r="N28">
        <v>0.34148858999999732</v>
      </c>
      <c r="O28">
        <v>0.3296606466666745</v>
      </c>
      <c r="P28">
        <v>0.31946521666666428</v>
      </c>
      <c r="Q28">
        <v>0.32146331333333755</v>
      </c>
      <c r="R28">
        <v>0.3583653800000004</v>
      </c>
      <c r="S28">
        <v>0.60839766666665795</v>
      </c>
      <c r="T28">
        <v>0.41588883333336213</v>
      </c>
      <c r="U28">
        <v>0.32951459333332878</v>
      </c>
      <c r="V28">
        <v>0.35140764333333685</v>
      </c>
      <c r="W28">
        <v>0.3264277233333388</v>
      </c>
      <c r="X28">
        <v>0.30992326000000148</v>
      </c>
      <c r="Y28">
        <v>0.31515928999999687</v>
      </c>
      <c r="Z28">
        <v>0.55687383333335383</v>
      </c>
      <c r="AA28">
        <v>0.2333426966666714</v>
      </c>
      <c r="AB28">
        <v>0.31826172666666253</v>
      </c>
      <c r="AC28">
        <v>0.36168966166666472</v>
      </c>
      <c r="AD28">
        <v>0.68504016666660306</v>
      </c>
      <c r="AE28">
        <v>0.31666638000000447</v>
      </c>
      <c r="AF28">
        <v>0.32378090999999642</v>
      </c>
      <c r="AG28">
        <v>0.32747396666666795</v>
      </c>
      <c r="AH28">
        <v>0.39107085999999569</v>
      </c>
      <c r="AI28">
        <v>0.36551103666666762</v>
      </c>
      <c r="AJ28">
        <v>0.38704314333333123</v>
      </c>
      <c r="AK28">
        <v>0.35912318333332927</v>
      </c>
      <c r="AL28">
        <v>0.54091583333335258</v>
      </c>
      <c r="AM28">
        <v>0.32213846666666335</v>
      </c>
      <c r="AN28">
        <v>0.32356123666666825</v>
      </c>
      <c r="AO28">
        <v>0.30217530666666725</v>
      </c>
      <c r="AP28">
        <v>1.1733227358395997</v>
      </c>
      <c r="AQ28">
        <v>0.98922138268398641</v>
      </c>
      <c r="AR28">
        <v>0.98540344899748966</v>
      </c>
      <c r="AS28">
        <v>1.1698959328320946</v>
      </c>
      <c r="AT28">
        <v>0.32524569333333631</v>
      </c>
      <c r="AU28">
        <v>0.66254349999998929</v>
      </c>
      <c r="AV28">
        <v>0.22442099999996223</v>
      </c>
      <c r="AW28">
        <v>0.42426250000001176</v>
      </c>
    </row>
    <row r="29">
      <c r="A29">
        <v>28</v>
      </c>
      <c r="B29">
        <v>0.34459605333333343</v>
      </c>
      <c r="C29">
        <v>0.33714690999999952</v>
      </c>
      <c r="D29">
        <v>0.63717399999997859</v>
      </c>
      <c r="E29">
        <v>0.34157818333333445</v>
      </c>
      <c r="F29">
        <v>0.76586399999998633</v>
      </c>
      <c r="G29">
        <v>0.672222333333373</v>
      </c>
      <c r="H29">
        <v>0.34234679666666956</v>
      </c>
      <c r="I29">
        <v>0.016903581684990954</v>
      </c>
      <c r="J29">
        <v>0.58119500000002589</v>
      </c>
      <c r="K29">
        <v>0.46589698166667048</v>
      </c>
      <c r="L29">
        <v>0.34431370666666616</v>
      </c>
      <c r="M29">
        <v>0.32993827333332781</v>
      </c>
      <c r="N29">
        <v>0.34724325666666545</v>
      </c>
      <c r="O29">
        <v>0.33541531333333907</v>
      </c>
      <c r="P29">
        <v>0.32469654999999875</v>
      </c>
      <c r="Q29">
        <v>0.32878731333333988</v>
      </c>
      <c r="R29">
        <v>0.36516604666666552</v>
      </c>
      <c r="S29">
        <v>0.63089233333332295</v>
      </c>
      <c r="T29">
        <v>0.43105966666669637</v>
      </c>
      <c r="U29">
        <v>0.33683825999999684</v>
      </c>
      <c r="V29">
        <v>0.36239331000000341</v>
      </c>
      <c r="W29">
        <v>0.33270539000000454</v>
      </c>
      <c r="X29">
        <v>0.3167239266666666</v>
      </c>
      <c r="Y29">
        <v>0.32300628999999859</v>
      </c>
      <c r="Z29">
        <v>0.57596800000002268</v>
      </c>
      <c r="AA29">
        <v>0.23805069666667134</v>
      </c>
      <c r="AB29">
        <v>0.32558539333333059</v>
      </c>
      <c r="AC29">
        <v>0.36849032833333339</v>
      </c>
      <c r="AD29">
        <v>0.70988899999993293</v>
      </c>
      <c r="AE29">
        <v>0.32346704666667314</v>
      </c>
      <c r="AF29">
        <v>0.33058157666666332</v>
      </c>
      <c r="AG29">
        <v>0.33375130000000119</v>
      </c>
      <c r="AH29">
        <v>0.39891785999999563</v>
      </c>
      <c r="AI29">
        <v>0.37388103666666694</v>
      </c>
      <c r="AJ29">
        <v>0.39541314333333055</v>
      </c>
      <c r="AK29">
        <v>0.36801651666666224</v>
      </c>
      <c r="AL29">
        <v>0.56027166666668649</v>
      </c>
      <c r="AM29">
        <v>0.32841613333332909</v>
      </c>
      <c r="AN29">
        <v>0.33036190333333515</v>
      </c>
      <c r="AO29">
        <v>0.30897597333333415</v>
      </c>
      <c r="AP29">
        <v>1.6069124824561438</v>
      </c>
      <c r="AQ29">
        <v>1.3728009363636389</v>
      </c>
      <c r="AR29">
        <v>1.3629003403508744</v>
      </c>
      <c r="AS29">
        <v>1.5842669035087873</v>
      </c>
      <c r="AT29">
        <v>0.330477026666669</v>
      </c>
      <c r="AU29">
        <v>0.68686899999998907</v>
      </c>
      <c r="AV29">
        <v>0.22965233333329671</v>
      </c>
      <c r="AW29">
        <v>0.43891033333334573</v>
      </c>
    </row>
    <row r="30">
      <c r="A30">
        <v>29</v>
      </c>
      <c r="B30">
        <v>0.35244305333333159</v>
      </c>
      <c r="C30">
        <v>0.34447057666666581</v>
      </c>
      <c r="D30">
        <v>0.66228449999997707</v>
      </c>
      <c r="E30">
        <v>0.34942518333333261</v>
      </c>
      <c r="F30">
        <v>0.79463599999998458</v>
      </c>
      <c r="G30">
        <v>0.69837883333337558</v>
      </c>
      <c r="H30">
        <v>0.3501937966666695</v>
      </c>
      <c r="I30">
        <v>0.017014310989017289</v>
      </c>
      <c r="J30">
        <v>0.60342800000002761</v>
      </c>
      <c r="K30">
        <v>0.47426698166666981</v>
      </c>
      <c r="L30">
        <v>0.3537300400000003</v>
      </c>
      <c r="M30">
        <v>0.33778527333332597</v>
      </c>
      <c r="N30">
        <v>0.35665958999999958</v>
      </c>
      <c r="O30">
        <v>0.34273931333333785</v>
      </c>
      <c r="P30">
        <v>0.33254355000000047</v>
      </c>
      <c r="Q30">
        <v>0.33663431333333982</v>
      </c>
      <c r="R30">
        <v>0.37405938000000027</v>
      </c>
      <c r="S30">
        <v>0.65129433333332365</v>
      </c>
      <c r="T30">
        <v>0.44675383333336427</v>
      </c>
      <c r="U30">
        <v>0.34416192666666312</v>
      </c>
      <c r="V30">
        <v>0.37337897666666997</v>
      </c>
      <c r="W30">
        <v>0.34002905666667083</v>
      </c>
      <c r="X30">
        <v>0.32404792666666893</v>
      </c>
      <c r="Y30">
        <v>0.33032995666666487</v>
      </c>
      <c r="Z30">
        <v>0.59401583333335672</v>
      </c>
      <c r="AA30">
        <v>0.24275869666667038</v>
      </c>
      <c r="AB30">
        <v>0.33395539333333168</v>
      </c>
      <c r="AC30">
        <v>0.37476799500000091</v>
      </c>
      <c r="AD30">
        <v>0.73578383333326514</v>
      </c>
      <c r="AE30">
        <v>0.32974471333333888</v>
      </c>
      <c r="AF30">
        <v>0.33999790999999746</v>
      </c>
      <c r="AG30">
        <v>0.34159830000000113</v>
      </c>
      <c r="AH30">
        <v>0.4093805266666628</v>
      </c>
      <c r="AI30">
        <v>0.3817280366666651</v>
      </c>
      <c r="AJ30">
        <v>0.40378314333333165</v>
      </c>
      <c r="AK30">
        <v>0.37638651666666156</v>
      </c>
      <c r="AL30">
        <v>0.5796271666666879</v>
      </c>
      <c r="AM30">
        <v>0.33626313333332902</v>
      </c>
      <c r="AN30">
        <v>0.33925523666666813</v>
      </c>
      <c r="AO30">
        <v>0.31734630666666597</v>
      </c>
      <c r="AP30">
        <v>2.0807832290726846</v>
      </c>
      <c r="AQ30">
        <v>1.8013694900432924</v>
      </c>
      <c r="AR30">
        <v>1.7749235650375912</v>
      </c>
      <c r="AS30">
        <v>2.0268872075188114</v>
      </c>
      <c r="AT30">
        <v>0.33937002666666771</v>
      </c>
      <c r="AU30">
        <v>0.71224083333332366</v>
      </c>
      <c r="AV30">
        <v>0.23854533333329364</v>
      </c>
      <c r="AW30">
        <v>0.45251183333334666</v>
      </c>
    </row>
    <row r="31">
      <c r="A31">
        <v>30</v>
      </c>
      <c r="B31">
        <v>0.36290571999999699</v>
      </c>
      <c r="C31">
        <v>0.3544099100000011</v>
      </c>
      <c r="D31">
        <v>0.6884409999999761</v>
      </c>
      <c r="E31">
        <v>0.35988784999999979</v>
      </c>
      <c r="F31">
        <v>0.82602366666665183</v>
      </c>
      <c r="G31">
        <v>0.72505866666671182</v>
      </c>
      <c r="H31">
        <v>0.36065646333333667</v>
      </c>
      <c r="I31">
        <v>0.019740706959714416</v>
      </c>
      <c r="J31">
        <v>0.62566100000002933</v>
      </c>
      <c r="K31">
        <v>0.48629898166667118</v>
      </c>
      <c r="L31">
        <v>0.36471604000000113</v>
      </c>
      <c r="M31">
        <v>0.34824760666665888</v>
      </c>
      <c r="N31">
        <v>0.36607592333333372</v>
      </c>
      <c r="O31">
        <v>0.35372531333333868</v>
      </c>
      <c r="P31">
        <v>0.34300621666666764</v>
      </c>
      <c r="Q31">
        <v>0.34657364666667334</v>
      </c>
      <c r="R31">
        <v>0.38452171333333496</v>
      </c>
      <c r="S31">
        <v>0.67640466666665766</v>
      </c>
      <c r="T31">
        <v>0.46349400000003271</v>
      </c>
      <c r="U31">
        <v>0.35410159333333091</v>
      </c>
      <c r="V31">
        <v>0.38384164333333715</v>
      </c>
      <c r="W31">
        <v>0.34892205666667131</v>
      </c>
      <c r="X31">
        <v>0.33398726000000067</v>
      </c>
      <c r="Y31">
        <v>0.34183895666666686</v>
      </c>
      <c r="Z31">
        <v>0.61415633333335684</v>
      </c>
      <c r="AA31">
        <v>0.25060569666667121</v>
      </c>
      <c r="AB31">
        <v>0.34494105999999825</v>
      </c>
      <c r="AC31">
        <v>0.38261499499999907</v>
      </c>
      <c r="AD31">
        <v>0.76377133333326164</v>
      </c>
      <c r="AE31">
        <v>0.34020738000000783</v>
      </c>
      <c r="AF31">
        <v>0.34993724333332921</v>
      </c>
      <c r="AG31">
        <v>0.35206096666666831</v>
      </c>
      <c r="AH31">
        <v>0.42088952666666302</v>
      </c>
      <c r="AI31">
        <v>0.39271403666666593</v>
      </c>
      <c r="AJ31">
        <v>0.41581514333333125</v>
      </c>
      <c r="AK31">
        <v>0.38789551666666178</v>
      </c>
      <c r="AL31">
        <v>0.60264466666668781</v>
      </c>
      <c r="AM31">
        <v>0.345156466666662</v>
      </c>
      <c r="AN31">
        <v>0.35024090333333469</v>
      </c>
      <c r="AO31">
        <v>0.32728597333333376</v>
      </c>
      <c r="AP31">
        <v>2.5693016423558941</v>
      </c>
      <c r="AQ31">
        <v>2.2534790437229475</v>
      </c>
      <c r="AR31">
        <v>2.2010714563909737</v>
      </c>
      <c r="AS31">
        <v>2.480492844862173</v>
      </c>
      <c r="AT31">
        <v>0.35035569333333427</v>
      </c>
      <c r="AU31">
        <v>0.73865866666665525</v>
      </c>
      <c r="AV31">
        <v>0.24796166666662778</v>
      </c>
      <c r="AW31">
        <v>0.47029833333334725</v>
      </c>
    </row>
    <row r="32">
      <c r="A32">
        <v>31</v>
      </c>
      <c r="B32">
        <v>0.37127571999999809</v>
      </c>
      <c r="C32">
        <v>0.36277991000000043</v>
      </c>
      <c r="D32">
        <v>0.71198183333330789</v>
      </c>
      <c r="E32">
        <v>0.36721151666666607</v>
      </c>
      <c r="F32">
        <v>0.85531899999998373</v>
      </c>
      <c r="G32">
        <v>0.74964583333337842</v>
      </c>
      <c r="H32">
        <v>0.3674571300000018</v>
      </c>
      <c r="I32">
        <v>0.018282102930411881</v>
      </c>
      <c r="J32">
        <v>0.64527833333336204</v>
      </c>
      <c r="K32">
        <v>0.49414598166667112</v>
      </c>
      <c r="L32">
        <v>0.37203970666666919</v>
      </c>
      <c r="M32">
        <v>0.35557127333332517</v>
      </c>
      <c r="N32">
        <v>0.37496892333333243</v>
      </c>
      <c r="O32">
        <v>0.36157231333333861</v>
      </c>
      <c r="P32">
        <v>0.35137621666666696</v>
      </c>
      <c r="Q32">
        <v>0.3544206466666715</v>
      </c>
      <c r="R32">
        <v>0.3923687133333349</v>
      </c>
      <c r="S32">
        <v>0.69837599999999078</v>
      </c>
      <c r="T32">
        <v>0.47866483333336696</v>
      </c>
      <c r="U32">
        <v>0.36194859333332907</v>
      </c>
      <c r="V32">
        <v>0.39221164333333647</v>
      </c>
      <c r="W32">
        <v>0.35624572333333759</v>
      </c>
      <c r="X32">
        <v>0.34131092666666873</v>
      </c>
      <c r="Y32">
        <v>0.35020895666666618</v>
      </c>
      <c r="Z32">
        <v>0.6301118333333573</v>
      </c>
      <c r="AA32">
        <v>0.25583703000000479</v>
      </c>
      <c r="AB32">
        <v>0.3506957266666646</v>
      </c>
      <c r="AC32">
        <v>0.38627699500000112</v>
      </c>
      <c r="AD32">
        <v>0.78914316666659268</v>
      </c>
      <c r="AE32">
        <v>0.34700804666667295</v>
      </c>
      <c r="AF32">
        <v>0.35778424333333092</v>
      </c>
      <c r="AG32">
        <v>0.36095430000000128</v>
      </c>
      <c r="AH32">
        <v>0.42978252666666528</v>
      </c>
      <c r="AI32">
        <v>0.40003770333333222</v>
      </c>
      <c r="AJ32">
        <v>0.42575480999999726</v>
      </c>
      <c r="AK32">
        <v>0.39678851666666048</v>
      </c>
      <c r="AL32">
        <v>0.62200050000002172</v>
      </c>
      <c r="AM32">
        <v>0.35300346666666016</v>
      </c>
      <c r="AN32">
        <v>0.35861090333333401</v>
      </c>
      <c r="AO32">
        <v>0.33513297333333369</v>
      </c>
      <c r="AP32">
        <v>3.048926722305767</v>
      </c>
      <c r="AQ32">
        <v>2.7034959307359347</v>
      </c>
      <c r="AR32">
        <v>2.6178030144110238</v>
      </c>
      <c r="AS32">
        <v>2.9215434822055322</v>
      </c>
      <c r="AT32">
        <v>0.35872569333333537</v>
      </c>
      <c r="AU32">
        <v>0.76298416666665503</v>
      </c>
      <c r="AV32">
        <v>0.25423899999996102</v>
      </c>
      <c r="AW32">
        <v>0.48599250000001515</v>
      </c>
    </row>
    <row r="33">
      <c r="A33">
        <v>32</v>
      </c>
      <c r="B33">
        <v>0.38330771999999946</v>
      </c>
      <c r="C33">
        <v>0.37376591000000126</v>
      </c>
      <c r="D33">
        <v>0.73709199999997388</v>
      </c>
      <c r="E33">
        <v>0.37767418333333147</v>
      </c>
      <c r="F33">
        <v>0.88618366666664983</v>
      </c>
      <c r="G33">
        <v>0.775802333333381</v>
      </c>
      <c r="H33">
        <v>0.37791979666666897</v>
      </c>
      <c r="I33">
        <v>0.019962498901108461</v>
      </c>
      <c r="J33">
        <v>0.66594166666669707</v>
      </c>
      <c r="K33">
        <v>0.50565464833333706</v>
      </c>
      <c r="L33">
        <v>0.38093304000000039</v>
      </c>
      <c r="M33">
        <v>0.36603393999999234</v>
      </c>
      <c r="N33">
        <v>0.38490825666666595</v>
      </c>
      <c r="O33">
        <v>0.3725579800000034</v>
      </c>
      <c r="P33">
        <v>0.36131555000000048</v>
      </c>
      <c r="Q33">
        <v>0.36436031333333929</v>
      </c>
      <c r="R33">
        <v>0.40283138000000207</v>
      </c>
      <c r="S33">
        <v>0.72505533333332295</v>
      </c>
      <c r="T33">
        <v>0.49645133333336666</v>
      </c>
      <c r="U33">
        <v>0.37241125999999625</v>
      </c>
      <c r="V33">
        <v>0.40267431000000364</v>
      </c>
      <c r="W33">
        <v>0.36566239000000245</v>
      </c>
      <c r="X33">
        <v>0.35125026000000226</v>
      </c>
      <c r="Y33">
        <v>0.36014862333333397</v>
      </c>
      <c r="Z33">
        <v>0.65025266666669346</v>
      </c>
      <c r="AA33">
        <v>0.26211469666667142</v>
      </c>
      <c r="AB33">
        <v>0.36063539333333061</v>
      </c>
      <c r="AC33">
        <v>0.39360066166666741</v>
      </c>
      <c r="AD33">
        <v>0.81608466666658863</v>
      </c>
      <c r="AE33">
        <v>0.35694738000000648</v>
      </c>
      <c r="AF33">
        <v>0.36615457666666451</v>
      </c>
      <c r="AG33">
        <v>0.37141696666666846</v>
      </c>
      <c r="AH33">
        <v>0.4397218599999988</v>
      </c>
      <c r="AI33">
        <v>0.41102336999999878</v>
      </c>
      <c r="AJ33">
        <v>0.43831014333333052</v>
      </c>
      <c r="AK33">
        <v>0.40829751666665892</v>
      </c>
      <c r="AL33">
        <v>0.64344900000002347</v>
      </c>
      <c r="AM33">
        <v>0.36346579999999307</v>
      </c>
      <c r="AN33">
        <v>0.36907356999999941</v>
      </c>
      <c r="AO33">
        <v>0.34454930666666783</v>
      </c>
      <c r="AP33">
        <v>3.5107654689223082</v>
      </c>
      <c r="AQ33">
        <v>3.1451428177489209</v>
      </c>
      <c r="AR33">
        <v>3.0245952390977404</v>
      </c>
      <c r="AS33">
        <v>3.3463771195488903</v>
      </c>
      <c r="AT33">
        <v>0.36761902666667012</v>
      </c>
      <c r="AU33">
        <v>0.78940199999998839</v>
      </c>
      <c r="AV33">
        <v>0.26208599999995918</v>
      </c>
      <c r="AW33">
        <v>0.50377900000001574</v>
      </c>
    </row>
    <row r="34">
      <c r="A34">
        <v>33</v>
      </c>
      <c r="B34">
        <v>0.39010838666666814</v>
      </c>
      <c r="C34">
        <v>0.38056657666666638</v>
      </c>
      <c r="D34">
        <v>0.76010983333330628</v>
      </c>
      <c r="E34">
        <v>0.38342851666666355</v>
      </c>
      <c r="F34">
        <v>0.91234033333331688</v>
      </c>
      <c r="G34">
        <v>0.79881983333338269</v>
      </c>
      <c r="H34">
        <v>0.38628979666666829</v>
      </c>
      <c r="I34">
        <v>0.017457894871803603</v>
      </c>
      <c r="J34">
        <v>0.68503566666669613</v>
      </c>
      <c r="K34">
        <v>0.51297864833333762</v>
      </c>
      <c r="L34">
        <v>0.38773370666666729</v>
      </c>
      <c r="M34">
        <v>0.37126527333332682</v>
      </c>
      <c r="N34">
        <v>0.39275525666666766</v>
      </c>
      <c r="O34">
        <v>0.37831231333333726</v>
      </c>
      <c r="P34">
        <v>0.36811621666666738</v>
      </c>
      <c r="Q34">
        <v>0.37168431333333807</v>
      </c>
      <c r="R34">
        <v>0.41067838000000023</v>
      </c>
      <c r="S34">
        <v>0.74702666666665429</v>
      </c>
      <c r="T34">
        <v>0.51109883333336725</v>
      </c>
      <c r="U34">
        <v>0.37868859333332949</v>
      </c>
      <c r="V34">
        <v>0.41104431000000474</v>
      </c>
      <c r="W34">
        <v>0.37194005666666818</v>
      </c>
      <c r="X34">
        <v>0.35752792666666799</v>
      </c>
      <c r="Y34">
        <v>0.36485695666666729</v>
      </c>
      <c r="Z34">
        <v>0.66620816666669391</v>
      </c>
      <c r="AA34">
        <v>0.26525336333333893</v>
      </c>
      <c r="AB34">
        <v>0.36586672666666509</v>
      </c>
      <c r="AC34">
        <v>0.39778566166666884</v>
      </c>
      <c r="AD34">
        <v>0.84093316666658779</v>
      </c>
      <c r="AE34">
        <v>0.36270171333334211</v>
      </c>
      <c r="AF34">
        <v>0.37295524333332963</v>
      </c>
      <c r="AG34">
        <v>0.37717130000000054</v>
      </c>
      <c r="AH34">
        <v>0.44547619333333088</v>
      </c>
      <c r="AI34">
        <v>0.41887003666666622</v>
      </c>
      <c r="AJ34">
        <v>0.44668047666666233</v>
      </c>
      <c r="AK34">
        <v>0.41562118333332698</v>
      </c>
      <c r="AL34">
        <v>0.66018916666669014</v>
      </c>
      <c r="AM34">
        <v>0.37131279999999478</v>
      </c>
      <c r="AN34">
        <v>0.37692056999999934</v>
      </c>
      <c r="AO34">
        <v>0.35187297333333412</v>
      </c>
      <c r="AP34">
        <v>3.9417395488721851</v>
      </c>
      <c r="AQ34">
        <v>3.5606330380952418</v>
      </c>
      <c r="AR34">
        <v>3.4052307971177882</v>
      </c>
      <c r="AS34">
        <v>3.7408690902255834</v>
      </c>
      <c r="AT34">
        <v>0.37494269333333641</v>
      </c>
      <c r="AU34">
        <v>0.81372749999998994</v>
      </c>
      <c r="AV34">
        <v>0.26731699999995584</v>
      </c>
      <c r="AW34">
        <v>0.51842683333334971</v>
      </c>
    </row>
    <row r="35">
      <c r="A35">
        <v>34</v>
      </c>
      <c r="B35">
        <v>0.39900172000000111</v>
      </c>
      <c r="C35">
        <v>0.38945991000000113</v>
      </c>
      <c r="D35">
        <v>0.78522033333330477</v>
      </c>
      <c r="E35">
        <v>0.39912251666666165</v>
      </c>
      <c r="F35">
        <v>0.9421589999999842</v>
      </c>
      <c r="G35">
        <v>0.82445300000005162</v>
      </c>
      <c r="H35">
        <v>0.39570613000000243</v>
      </c>
      <c r="I35">
        <v>0.019138290842500183</v>
      </c>
      <c r="J35">
        <v>0.70674533333336598</v>
      </c>
      <c r="K35">
        <v>0.5255336483333366</v>
      </c>
      <c r="L35">
        <v>0.39715004000000143</v>
      </c>
      <c r="M35">
        <v>0.37963527333332614</v>
      </c>
      <c r="N35">
        <v>0.40217159000000002</v>
      </c>
      <c r="O35">
        <v>0.38825164666667078</v>
      </c>
      <c r="P35">
        <v>0.37753254999999974</v>
      </c>
      <c r="Q35">
        <v>0.38057731333333678</v>
      </c>
      <c r="R35">
        <v>0.42166404666666502</v>
      </c>
      <c r="S35">
        <v>0.77161366666665465</v>
      </c>
      <c r="T35">
        <v>0.5278390000000357</v>
      </c>
      <c r="U35">
        <v>0.38862825999999373</v>
      </c>
      <c r="V35">
        <v>0.42046064333333888</v>
      </c>
      <c r="W35">
        <v>0.38031039000000177</v>
      </c>
      <c r="X35">
        <v>0.36642126000000097</v>
      </c>
      <c r="Y35">
        <v>0.37375029000000026</v>
      </c>
      <c r="Z35">
        <v>0.68582566666669464</v>
      </c>
      <c r="AA35">
        <v>0.2710076966666719</v>
      </c>
      <c r="AB35">
        <v>0.37632905999999977</v>
      </c>
      <c r="AC35">
        <v>0.40563232833333451</v>
      </c>
      <c r="AD35">
        <v>0.86839733333325242</v>
      </c>
      <c r="AE35">
        <v>0.37159504666667509</v>
      </c>
      <c r="AF35">
        <v>0.38080224333333135</v>
      </c>
      <c r="AG35">
        <v>0.38606463333333352</v>
      </c>
      <c r="AH35">
        <v>0.45436952666666386</v>
      </c>
      <c r="AI35">
        <v>0.4293327033333334</v>
      </c>
      <c r="AJ35">
        <v>0.45923547666666487</v>
      </c>
      <c r="AK35">
        <v>0.42503751666665757</v>
      </c>
      <c r="AL35">
        <v>0.68059133333335708</v>
      </c>
      <c r="AM35">
        <v>0.37915979999999472</v>
      </c>
      <c r="AN35">
        <v>0.3863369033333317</v>
      </c>
      <c r="AO35">
        <v>0.35971997333333583</v>
      </c>
      <c r="AP35">
        <v>4.3481262954887274</v>
      </c>
      <c r="AQ35">
        <v>3.9525825917748971</v>
      </c>
      <c r="AR35">
        <v>3.7644180218045058</v>
      </c>
      <c r="AS35">
        <v>4.1133897275689417</v>
      </c>
      <c r="AT35">
        <v>0.38331269333333573</v>
      </c>
      <c r="AU35">
        <v>0.83805333333332221</v>
      </c>
      <c r="AV35">
        <v>0.2767333333332882</v>
      </c>
      <c r="AW35">
        <v>0.53464400000001699</v>
      </c>
    </row>
    <row r="36">
      <c r="A36">
        <v>35</v>
      </c>
      <c r="B36">
        <v>0.4047560533333332</v>
      </c>
      <c r="C36">
        <v>0.39626057666666625</v>
      </c>
      <c r="D36">
        <v>0.80876116666663656</v>
      </c>
      <c r="E36">
        <v>0.41010818333332821</v>
      </c>
      <c r="F36">
        <v>0.96988499999998368</v>
      </c>
      <c r="G36">
        <v>0.84851683333338634</v>
      </c>
      <c r="H36">
        <v>0.40407613000000175</v>
      </c>
      <c r="I36">
        <v>0.018203020146531301</v>
      </c>
      <c r="J36">
        <v>0.72793200000003289</v>
      </c>
      <c r="K36">
        <v>0.53338064833333654</v>
      </c>
      <c r="L36">
        <v>0.40604337333333618</v>
      </c>
      <c r="M36">
        <v>0.38643593999999126</v>
      </c>
      <c r="N36">
        <v>0.40897225666666692</v>
      </c>
      <c r="O36">
        <v>0.39557564666667133</v>
      </c>
      <c r="P36">
        <v>0.38381021666666726</v>
      </c>
      <c r="Q36">
        <v>0.38737798000000545</v>
      </c>
      <c r="R36">
        <v>0.42951071333333246</v>
      </c>
      <c r="S36">
        <v>0.79358499999998777</v>
      </c>
      <c r="T36">
        <v>0.54300950000003567</v>
      </c>
      <c r="U36">
        <v>0.39752159333332848</v>
      </c>
      <c r="V36">
        <v>0.42935364333333936</v>
      </c>
      <c r="W36">
        <v>0.3871110566666669</v>
      </c>
      <c r="X36">
        <v>0.37479126000000029</v>
      </c>
      <c r="Y36">
        <v>0.38159695666666593</v>
      </c>
      <c r="Z36">
        <v>0.70596616666669476</v>
      </c>
      <c r="AA36">
        <v>0.27571569666667184</v>
      </c>
      <c r="AB36">
        <v>0.38365272666666606</v>
      </c>
      <c r="AC36">
        <v>0.41347932833333267</v>
      </c>
      <c r="AD36">
        <v>0.89376916666658346</v>
      </c>
      <c r="AE36">
        <v>0.37996538000001046</v>
      </c>
      <c r="AF36">
        <v>0.38760290999999647</v>
      </c>
      <c r="AG36">
        <v>0.39443463333333462</v>
      </c>
      <c r="AH36">
        <v>0.46378585999999622</v>
      </c>
      <c r="AI36">
        <v>0.43874903666666754</v>
      </c>
      <c r="AJ36">
        <v>0.46969780999999777</v>
      </c>
      <c r="AK36">
        <v>0.43340751666665689</v>
      </c>
      <c r="AL36">
        <v>0.69994716666669099</v>
      </c>
      <c r="AM36">
        <v>0.38596079999999411</v>
      </c>
      <c r="AN36">
        <v>0.39313757000000038</v>
      </c>
      <c r="AO36">
        <v>0.36652064000000095</v>
      </c>
      <c r="AP36">
        <v>4.725217708771936</v>
      </c>
      <c r="AQ36">
        <v>4.315236812121217</v>
      </c>
      <c r="AR36">
        <v>4.096402579824554</v>
      </c>
      <c r="AS36">
        <v>4.4566150315789681</v>
      </c>
      <c r="AT36">
        <v>0.39115969333333567</v>
      </c>
      <c r="AU36">
        <v>0.86185583333332261</v>
      </c>
      <c r="AV36">
        <v>0.28301066666661967</v>
      </c>
      <c r="AW36">
        <v>0.55138450000001615</v>
      </c>
    </row>
    <row r="37">
      <c r="A37">
        <v>36</v>
      </c>
      <c r="B37">
        <v>0.41103371999999894</v>
      </c>
      <c r="C37">
        <v>0.40253824333333199</v>
      </c>
      <c r="D37">
        <v>0.82968633333330288</v>
      </c>
      <c r="E37">
        <v>0.42109384999999477</v>
      </c>
      <c r="F37">
        <v>0.99656466666664834</v>
      </c>
      <c r="G37">
        <v>0.87258100000005534</v>
      </c>
      <c r="H37">
        <v>0.40983079666666988</v>
      </c>
      <c r="I37">
        <v>0.016221416117227605</v>
      </c>
      <c r="J37">
        <v>0.74702600000003549</v>
      </c>
      <c r="K37">
        <v>0.54018131500000521</v>
      </c>
      <c r="L37">
        <v>0.41232070666666765</v>
      </c>
      <c r="M37">
        <v>0.39428293999998942</v>
      </c>
      <c r="N37">
        <v>0.41472659000000078</v>
      </c>
      <c r="O37">
        <v>0.40185331333333707</v>
      </c>
      <c r="P37">
        <v>0.3895645500000029</v>
      </c>
      <c r="Q37">
        <v>0.39313231333333931</v>
      </c>
      <c r="R37">
        <v>0.4352650466666681</v>
      </c>
      <c r="S37">
        <v>0.81555633333332089</v>
      </c>
      <c r="T37">
        <v>0.55713400000003688</v>
      </c>
      <c r="U37">
        <v>0.40432225999999361</v>
      </c>
      <c r="V37">
        <v>0.43563131000000688</v>
      </c>
      <c r="W37">
        <v>0.39286539000000076</v>
      </c>
      <c r="X37">
        <v>0.38106892666666781</v>
      </c>
      <c r="Y37">
        <v>0.38892062333333222</v>
      </c>
      <c r="Z37">
        <v>0.72296800000002825</v>
      </c>
      <c r="AA37">
        <v>0.28042403000000515</v>
      </c>
      <c r="AB37">
        <v>0.39045339333333118</v>
      </c>
      <c r="AC37">
        <v>0.4181873283333335</v>
      </c>
      <c r="AD37">
        <v>0.91704866666658091</v>
      </c>
      <c r="AE37">
        <v>0.38519671333334315</v>
      </c>
      <c r="AF37">
        <v>0.39126490999999675</v>
      </c>
      <c r="AG37">
        <v>0.40175863333333517</v>
      </c>
      <c r="AH37">
        <v>0.47163285999999616</v>
      </c>
      <c r="AI37">
        <v>0.44554970333333443</v>
      </c>
      <c r="AJ37">
        <v>0.4780678099999971</v>
      </c>
      <c r="AK37">
        <v>0.4412545166666586</v>
      </c>
      <c r="AL37">
        <v>0.71878000000002551</v>
      </c>
      <c r="AM37">
        <v>0.39328446666666039</v>
      </c>
      <c r="AN37">
        <v>0.39889190333333424</v>
      </c>
      <c r="AO37">
        <v>0.37175197333333543</v>
      </c>
      <c r="AP37">
        <v>5.0787684553884791</v>
      </c>
      <c r="AQ37">
        <v>4.6522576991342053</v>
      </c>
      <c r="AR37">
        <v>4.4090314711779381</v>
      </c>
      <c r="AS37">
        <v>4.7752533355889941</v>
      </c>
      <c r="AT37">
        <v>0.39743736000000141</v>
      </c>
      <c r="AU37">
        <v>0.88565833333331945</v>
      </c>
      <c r="AV37">
        <v>0.28981133333328479</v>
      </c>
      <c r="AW37">
        <v>0.56655566666668378</v>
      </c>
    </row>
    <row r="38">
      <c r="A38">
        <v>37</v>
      </c>
      <c r="B38">
        <v>0.41731138666666467</v>
      </c>
      <c r="C38">
        <v>0.40829257666666585</v>
      </c>
      <c r="D38">
        <v>0.8511344999999686</v>
      </c>
      <c r="E38">
        <v>0.4242325166666614</v>
      </c>
      <c r="F38">
        <v>1.0232443333333148</v>
      </c>
      <c r="G38">
        <v>0.8955988333333913</v>
      </c>
      <c r="H38">
        <v>0.41663146333333501</v>
      </c>
      <c r="I38">
        <v>0.014239812087923909</v>
      </c>
      <c r="J38">
        <v>0.76559700000003694</v>
      </c>
      <c r="K38">
        <v>0.54698198166667034</v>
      </c>
      <c r="L38">
        <v>0.41912170666666881</v>
      </c>
      <c r="M38">
        <v>0.40056060666665694</v>
      </c>
      <c r="N38">
        <v>0.42152725666666591</v>
      </c>
      <c r="O38">
        <v>0.40603831333333673</v>
      </c>
      <c r="P38">
        <v>0.39374955000000256</v>
      </c>
      <c r="Q38">
        <v>0.39993298000000621</v>
      </c>
      <c r="R38">
        <v>0.442065713333335</v>
      </c>
      <c r="S38">
        <v>0.83752766666665401</v>
      </c>
      <c r="T38">
        <v>0.57125850000003631</v>
      </c>
      <c r="U38">
        <v>0.41007659333332747</v>
      </c>
      <c r="V38">
        <v>0.44347831000000681</v>
      </c>
      <c r="W38">
        <v>0.39861972333333284</v>
      </c>
      <c r="X38">
        <v>0.38786959333333471</v>
      </c>
      <c r="Y38">
        <v>0.39467495666666608</v>
      </c>
      <c r="Z38">
        <v>0.74153916666669595</v>
      </c>
      <c r="AA38">
        <v>0.28565536333333785</v>
      </c>
      <c r="AB38">
        <v>0.39620805999999753</v>
      </c>
      <c r="AC38">
        <v>0.4234186616666662</v>
      </c>
      <c r="AD38">
        <v>0.94085116666657775</v>
      </c>
      <c r="AE38">
        <v>0.39304371333334309</v>
      </c>
      <c r="AF38">
        <v>0.39806557666666365</v>
      </c>
      <c r="AG38">
        <v>0.40908230000000145</v>
      </c>
      <c r="AH38">
        <v>0.48000285999999903</v>
      </c>
      <c r="AI38">
        <v>0.45287370333333499</v>
      </c>
      <c r="AJ38">
        <v>0.48643780999999642</v>
      </c>
      <c r="AK38">
        <v>0.45014784999999335</v>
      </c>
      <c r="AL38">
        <v>0.73761250000002576</v>
      </c>
      <c r="AM38">
        <v>0.40113113333332784</v>
      </c>
      <c r="AN38">
        <v>0.40621590333333302</v>
      </c>
      <c r="AO38">
        <v>0.37907564000000171</v>
      </c>
      <c r="AP38">
        <v>5.4155792020050182</v>
      </c>
      <c r="AQ38">
        <v>4.967830252813858</v>
      </c>
      <c r="AR38">
        <v>4.7038736958646528</v>
      </c>
      <c r="AS38">
        <v>5.0682579729323525</v>
      </c>
      <c r="AT38">
        <v>0.4042380266666683</v>
      </c>
      <c r="AU38">
        <v>0.90946049999998557</v>
      </c>
      <c r="AV38">
        <v>0.29608866666661804</v>
      </c>
      <c r="AW38">
        <v>0.58120350000001775</v>
      </c>
    </row>
    <row r="39">
      <c r="A39">
        <v>38</v>
      </c>
      <c r="B39">
        <v>0.425681386666664</v>
      </c>
      <c r="C39">
        <v>0.41666257666666517</v>
      </c>
      <c r="D39">
        <v>0.87519866666663404</v>
      </c>
      <c r="E39">
        <v>0.43260251666666072</v>
      </c>
      <c r="F39">
        <v>1.0520166666666473</v>
      </c>
      <c r="G39">
        <v>0.92070933333339333</v>
      </c>
      <c r="H39">
        <v>0.42500146333333433</v>
      </c>
      <c r="I39">
        <v>0.014350541391953797</v>
      </c>
      <c r="J39">
        <v>0.78573766666670508</v>
      </c>
      <c r="K39">
        <v>0.55744464833333751</v>
      </c>
      <c r="L39">
        <v>0.42696870666666875</v>
      </c>
      <c r="M39">
        <v>0.40840760666665687</v>
      </c>
      <c r="N39">
        <v>0.43042059000000066</v>
      </c>
      <c r="O39">
        <v>0.41440831333333605</v>
      </c>
      <c r="P39">
        <v>0.40211955000000188</v>
      </c>
      <c r="Q39">
        <v>0.40777998000000615</v>
      </c>
      <c r="R39">
        <v>0.45095904666666797</v>
      </c>
      <c r="S39">
        <v>0.86106833333332133</v>
      </c>
      <c r="T39">
        <v>0.58486000000003813</v>
      </c>
      <c r="U39">
        <v>0.41740025999999375</v>
      </c>
      <c r="V39">
        <v>0.45080231000000559</v>
      </c>
      <c r="W39">
        <v>0.40489705666666786</v>
      </c>
      <c r="X39">
        <v>0.39571659333333642</v>
      </c>
      <c r="Y39">
        <v>0.40095262333333537</v>
      </c>
      <c r="Z39">
        <v>0.7590640000000306</v>
      </c>
      <c r="AA39">
        <v>0.29088669666667144</v>
      </c>
      <c r="AB39">
        <v>0.40300872666666265</v>
      </c>
      <c r="AC39">
        <v>0.42655766166666709</v>
      </c>
      <c r="AD39">
        <v>0.96726933333324183</v>
      </c>
      <c r="AE39">
        <v>0.39722871333334275</v>
      </c>
      <c r="AF39">
        <v>0.40591224333332931</v>
      </c>
      <c r="AG39">
        <v>0.41483663333333531</v>
      </c>
      <c r="AH39">
        <v>0.48628052666666477</v>
      </c>
      <c r="AI39">
        <v>0.46072070333333315</v>
      </c>
      <c r="AJ39">
        <v>0.49480814333333178</v>
      </c>
      <c r="AK39">
        <v>0.45956418333332572</v>
      </c>
      <c r="AL39">
        <v>0.75749133333336083</v>
      </c>
      <c r="AM39">
        <v>0.41002413333332832</v>
      </c>
      <c r="AN39">
        <v>0.4151089033333335</v>
      </c>
      <c r="AO39">
        <v>0.38692230666666738</v>
      </c>
      <c r="AP39">
        <v>5.7445429486215627</v>
      </c>
      <c r="AQ39">
        <v>5.2718938064935106</v>
      </c>
      <c r="AR39">
        <v>4.9877302538847008</v>
      </c>
      <c r="AS39">
        <v>5.3471382769423794</v>
      </c>
      <c r="AT39">
        <v>0.41156169333333636</v>
      </c>
      <c r="AU39">
        <v>0.93326299999998419</v>
      </c>
      <c r="AV39">
        <v>0.30445866666661736</v>
      </c>
      <c r="AW39">
        <v>0.59794366666668441</v>
      </c>
    </row>
    <row r="40">
      <c r="A40">
        <v>39</v>
      </c>
      <c r="B40">
        <v>0.43352838666666393</v>
      </c>
      <c r="C40">
        <v>0.42398624333333146</v>
      </c>
      <c r="D40">
        <v>0.89873983333329832</v>
      </c>
      <c r="E40">
        <v>0.44097251666666182</v>
      </c>
      <c r="F40">
        <v>1.0807889999999798</v>
      </c>
      <c r="G40">
        <v>0.9442501666667269</v>
      </c>
      <c r="H40">
        <v>0.43232513000000061</v>
      </c>
      <c r="I40">
        <v>0.013415270695986692</v>
      </c>
      <c r="J40">
        <v>0.80483200000004018</v>
      </c>
      <c r="K40">
        <v>0.56790731500000291</v>
      </c>
      <c r="L40">
        <v>0.43533904000000234</v>
      </c>
      <c r="M40">
        <v>0.41468527333332439</v>
      </c>
      <c r="N40">
        <v>0.43774425666666517</v>
      </c>
      <c r="O40">
        <v>0.42225498000000172</v>
      </c>
      <c r="P40">
        <v>0.40787388333333752</v>
      </c>
      <c r="Q40">
        <v>0.41562698000000609</v>
      </c>
      <c r="R40">
        <v>0.45932937999999979</v>
      </c>
      <c r="S40">
        <v>0.88303966666665268</v>
      </c>
      <c r="T40">
        <v>0.59898450000003933</v>
      </c>
      <c r="U40">
        <v>0.4247242599999943</v>
      </c>
      <c r="V40">
        <v>0.45969564333334034</v>
      </c>
      <c r="W40">
        <v>0.4127440566666678</v>
      </c>
      <c r="X40">
        <v>0.40199392666666789</v>
      </c>
      <c r="Y40">
        <v>0.40932262333333469</v>
      </c>
      <c r="Z40">
        <v>0.77920483333336499</v>
      </c>
      <c r="AA40">
        <v>0.2950716966666711</v>
      </c>
      <c r="AB40">
        <v>0.41033272666666321</v>
      </c>
      <c r="AC40">
        <v>0.43231232833333344</v>
      </c>
      <c r="AD40">
        <v>0.99316416666657048</v>
      </c>
      <c r="AE40">
        <v>0.40559871333334208</v>
      </c>
      <c r="AF40">
        <v>0.41428224333332864</v>
      </c>
      <c r="AG40">
        <v>0.42163730000000399</v>
      </c>
      <c r="AH40">
        <v>0.49308119333333167</v>
      </c>
      <c r="AI40">
        <v>0.46909103666666496</v>
      </c>
      <c r="AJ40">
        <v>0.50370114333333227</v>
      </c>
      <c r="AK40">
        <v>0.46636484999999261</v>
      </c>
      <c r="AL40">
        <v>0.77737016666669412</v>
      </c>
      <c r="AM40">
        <v>0.41525546666666102</v>
      </c>
      <c r="AN40">
        <v>0.42190956999999862</v>
      </c>
      <c r="AO40">
        <v>0.3952923066666667</v>
      </c>
      <c r="AP40">
        <v>6.0583356952381049</v>
      </c>
      <c r="AQ40">
        <v>5.5613096935064981</v>
      </c>
      <c r="AR40">
        <v>5.2564158119047502</v>
      </c>
      <c r="AS40">
        <v>5.6040472476190715</v>
      </c>
      <c r="AT40">
        <v>0.41993169333333569</v>
      </c>
      <c r="AU40">
        <v>0.95601916666665154</v>
      </c>
      <c r="AV40">
        <v>0.31125933333328248</v>
      </c>
      <c r="AW40">
        <v>0.61363750000001804</v>
      </c>
    </row>
    <row r="41">
      <c r="A41">
        <v>40</v>
      </c>
      <c r="B41">
        <v>0.43745171999999499</v>
      </c>
      <c r="C41">
        <v>0.42869440999999675</v>
      </c>
      <c r="D41">
        <v>0.91888049999996113</v>
      </c>
      <c r="E41">
        <v>0.44594234999999216</v>
      </c>
      <c r="F41">
        <v>1.1048529999999772</v>
      </c>
      <c r="G41">
        <v>0.96517550000005947</v>
      </c>
      <c r="H41">
        <v>0.43651013000000027</v>
      </c>
      <c r="I41">
        <v>0.0088180000000157577</v>
      </c>
      <c r="J41">
        <v>0.82078750000003886</v>
      </c>
      <c r="K41">
        <v>0.57340031500000421</v>
      </c>
      <c r="L41">
        <v>0.439524040000002</v>
      </c>
      <c r="M41">
        <v>0.41887043999998852</v>
      </c>
      <c r="N41">
        <v>0.44062158999999923</v>
      </c>
      <c r="O41">
        <v>0.42827098000000241</v>
      </c>
      <c r="P41">
        <v>0.4120590500000052</v>
      </c>
      <c r="Q41">
        <v>0.41902748000000933</v>
      </c>
      <c r="R41">
        <v>0.46325287999999709</v>
      </c>
      <c r="S41">
        <v>0.90161049999998966</v>
      </c>
      <c r="T41">
        <v>0.6097085000000444</v>
      </c>
      <c r="U41">
        <v>0.42864775999999161</v>
      </c>
      <c r="V41">
        <v>0.4638808100000098</v>
      </c>
      <c r="W41">
        <v>0.41640589000000183</v>
      </c>
      <c r="X41">
        <v>0.40565576000000192</v>
      </c>
      <c r="Y41">
        <v>0.41376929000000118</v>
      </c>
      <c r="Z41">
        <v>0.79489900000003466</v>
      </c>
      <c r="AA41">
        <v>0.2963795300000065</v>
      </c>
      <c r="AB41">
        <v>0.41425605999999426</v>
      </c>
      <c r="AC41">
        <v>0.43388199500000013</v>
      </c>
      <c r="AD41">
        <v>1.0161819999999011</v>
      </c>
      <c r="AE41">
        <v>0.40664488000001242</v>
      </c>
      <c r="AF41">
        <v>0.41794390999999287</v>
      </c>
      <c r="AG41">
        <v>0.42346830000000502</v>
      </c>
      <c r="AH41">
        <v>0.49517385999999775</v>
      </c>
      <c r="AI41">
        <v>0.47301436999999602</v>
      </c>
      <c r="AJ41">
        <v>0.50631680999999773</v>
      </c>
      <c r="AK41">
        <v>0.46898034999998828</v>
      </c>
      <c r="AL41">
        <v>0.79254100000002836</v>
      </c>
      <c r="AM41">
        <v>0.41813279999999331</v>
      </c>
      <c r="AN41">
        <v>0.42478656999999842</v>
      </c>
      <c r="AO41">
        <v>0.39895414000000073</v>
      </c>
      <c r="AP41">
        <v>6.2149279418546453</v>
      </c>
      <c r="AQ41">
        <v>5.7060800805194862</v>
      </c>
      <c r="AR41">
        <v>5.3875183699247984</v>
      </c>
      <c r="AS41">
        <v>5.7296507182957637</v>
      </c>
      <c r="AT41">
        <v>0.42437836000000217</v>
      </c>
      <c r="AU41">
        <v>0.97694449999998412</v>
      </c>
      <c r="AV41">
        <v>0.31387499999994972</v>
      </c>
      <c r="AW41">
        <v>0.62776200000002103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154</v>
      </c>
    </row>
    <row r="2">
      <c r="A2" t="s">
        <v>131</v>
      </c>
      <c r="B2" t="s">
        <v>172</v>
      </c>
    </row>
    <row r="3">
      <c r="A3" t="s">
        <v>156</v>
      </c>
      <c r="B3" t="s">
        <v>157</v>
      </c>
    </row>
    <row r="4">
      <c r="A4" t="s">
        <v>158</v>
      </c>
      <c r="B4">
        <v>0</v>
      </c>
    </row>
    <row r="5">
      <c r="A5" t="s">
        <v>159</v>
      </c>
      <c r="B5" t="b">
        <v>1</v>
      </c>
    </row>
    <row r="6">
      <c r="A6" t="s">
        <v>160</v>
      </c>
      <c r="B6">
        <v>4.8780458143765157</v>
      </c>
    </row>
    <row r="7">
      <c r="A7" t="s">
        <v>161</v>
      </c>
      <c r="B7">
        <v>1</v>
      </c>
    </row>
    <row r="8">
      <c r="A8" t="s">
        <v>162</v>
      </c>
      <c r="B8" t="s">
        <v>163</v>
      </c>
    </row>
    <row r="9">
      <c r="A9" t="s">
        <v>164</v>
      </c>
      <c r="B9">
        <v>6</v>
      </c>
    </row>
    <row r="32">
      <c r="A32" t="s">
        <v>165</v>
      </c>
    </row>
    <row r="33">
      <c r="A33" t="s">
        <v>60</v>
      </c>
      <c r="B33" t="s">
        <v>166</v>
      </c>
      <c r="C33" t="s">
        <v>167</v>
      </c>
      <c r="D33" t="s">
        <v>168</v>
      </c>
      <c r="E33" t="s">
        <v>169</v>
      </c>
      <c r="F33" t="s">
        <v>170</v>
      </c>
    </row>
    <row r="34">
      <c r="A34" t="s">
        <v>66</v>
      </c>
      <c r="B34" t="s">
        <v>67</v>
      </c>
      <c r="C34" t="s">
        <v>69</v>
      </c>
      <c r="D34" t="s">
        <v>69</v>
      </c>
      <c r="E34" t="s">
        <v>69</v>
      </c>
      <c r="F34" t="s">
        <v>171</v>
      </c>
    </row>
    <row r="35">
      <c r="A35" t="s">
        <v>71</v>
      </c>
      <c r="B35" t="s">
        <v>67</v>
      </c>
      <c r="C35" t="s">
        <v>69</v>
      </c>
      <c r="D35" t="s">
        <v>69</v>
      </c>
      <c r="E35" t="s">
        <v>69</v>
      </c>
      <c r="F35" t="s">
        <v>171</v>
      </c>
    </row>
    <row r="36">
      <c r="A36" t="s">
        <v>72</v>
      </c>
      <c r="B36" t="s">
        <v>67</v>
      </c>
      <c r="C36" t="s">
        <v>69</v>
      </c>
      <c r="D36" t="s">
        <v>69</v>
      </c>
      <c r="E36" t="s">
        <v>69</v>
      </c>
      <c r="F36" t="s">
        <v>171</v>
      </c>
    </row>
    <row r="37">
      <c r="A37" t="s">
        <v>73</v>
      </c>
      <c r="B37" t="s">
        <v>67</v>
      </c>
      <c r="C37" t="s">
        <v>69</v>
      </c>
      <c r="D37" t="s">
        <v>69</v>
      </c>
      <c r="E37" t="s">
        <v>69</v>
      </c>
      <c r="F37" t="s">
        <v>171</v>
      </c>
    </row>
    <row r="38">
      <c r="A38" t="s">
        <v>74</v>
      </c>
      <c r="B38" t="s">
        <v>75</v>
      </c>
      <c r="C38" t="s">
        <v>69</v>
      </c>
      <c r="D38" t="s">
        <v>69</v>
      </c>
      <c r="E38" t="s">
        <v>69</v>
      </c>
      <c r="F38" t="s">
        <v>171</v>
      </c>
    </row>
    <row r="39">
      <c r="A39" t="s">
        <v>76</v>
      </c>
      <c r="B39" t="s">
        <v>75</v>
      </c>
      <c r="C39" t="s">
        <v>69</v>
      </c>
      <c r="D39" t="s">
        <v>69</v>
      </c>
      <c r="E39" t="s">
        <v>69</v>
      </c>
      <c r="F39" t="s">
        <v>171</v>
      </c>
    </row>
    <row r="40">
      <c r="A40" t="s">
        <v>77</v>
      </c>
      <c r="B40" t="s">
        <v>75</v>
      </c>
      <c r="C40" t="s">
        <v>69</v>
      </c>
      <c r="D40" t="s">
        <v>69</v>
      </c>
      <c r="E40" t="s">
        <v>69</v>
      </c>
      <c r="F40" t="s">
        <v>171</v>
      </c>
    </row>
    <row r="41">
      <c r="A41" t="s">
        <v>78</v>
      </c>
      <c r="B41" t="s">
        <v>75</v>
      </c>
      <c r="C41" t="s">
        <v>69</v>
      </c>
      <c r="D41" t="s">
        <v>69</v>
      </c>
      <c r="E41" t="s">
        <v>69</v>
      </c>
      <c r="F41" t="s">
        <v>171</v>
      </c>
    </row>
    <row r="42">
      <c r="A42" t="s">
        <v>79</v>
      </c>
      <c r="B42" t="s">
        <v>80</v>
      </c>
      <c r="C42" t="s">
        <v>69</v>
      </c>
      <c r="D42" t="s">
        <v>69</v>
      </c>
      <c r="E42" t="s">
        <v>69</v>
      </c>
      <c r="F42" t="s">
        <v>171</v>
      </c>
    </row>
    <row r="43">
      <c r="A43" t="s">
        <v>81</v>
      </c>
      <c r="B43" t="s">
        <v>80</v>
      </c>
      <c r="C43" t="s">
        <v>69</v>
      </c>
      <c r="D43" t="s">
        <v>69</v>
      </c>
      <c r="E43" t="s">
        <v>69</v>
      </c>
      <c r="F43" t="s">
        <v>171</v>
      </c>
    </row>
    <row r="44">
      <c r="A44" t="s">
        <v>82</v>
      </c>
      <c r="B44" t="s">
        <v>80</v>
      </c>
      <c r="C44" t="s">
        <v>69</v>
      </c>
      <c r="D44" t="s">
        <v>69</v>
      </c>
      <c r="E44" t="s">
        <v>69</v>
      </c>
      <c r="F44" t="s">
        <v>171</v>
      </c>
    </row>
    <row r="45">
      <c r="A45" t="s">
        <v>83</v>
      </c>
      <c r="B45" t="s">
        <v>80</v>
      </c>
      <c r="C45" t="s">
        <v>69</v>
      </c>
      <c r="D45" t="s">
        <v>69</v>
      </c>
      <c r="E45" t="s">
        <v>69</v>
      </c>
      <c r="F45" t="s">
        <v>171</v>
      </c>
    </row>
    <row r="46">
      <c r="A46" t="s">
        <v>84</v>
      </c>
      <c r="B46" t="s">
        <v>85</v>
      </c>
      <c r="C46" t="s">
        <v>69</v>
      </c>
      <c r="D46" t="s">
        <v>69</v>
      </c>
      <c r="E46" t="s">
        <v>69</v>
      </c>
      <c r="F46" t="s">
        <v>171</v>
      </c>
    </row>
    <row r="47">
      <c r="A47" t="s">
        <v>86</v>
      </c>
      <c r="B47" t="s">
        <v>85</v>
      </c>
      <c r="C47" t="s">
        <v>69</v>
      </c>
      <c r="D47" t="s">
        <v>69</v>
      </c>
      <c r="E47" t="s">
        <v>69</v>
      </c>
      <c r="F47" t="s">
        <v>171</v>
      </c>
    </row>
    <row r="48">
      <c r="A48" t="s">
        <v>87</v>
      </c>
      <c r="B48" t="s">
        <v>85</v>
      </c>
      <c r="C48" t="s">
        <v>69</v>
      </c>
      <c r="D48" t="s">
        <v>69</v>
      </c>
      <c r="E48" t="s">
        <v>69</v>
      </c>
      <c r="F48" t="s">
        <v>171</v>
      </c>
    </row>
    <row r="49">
      <c r="A49" t="s">
        <v>88</v>
      </c>
      <c r="B49" t="s">
        <v>85</v>
      </c>
      <c r="C49" t="s">
        <v>69</v>
      </c>
      <c r="D49" t="s">
        <v>69</v>
      </c>
      <c r="E49" t="s">
        <v>69</v>
      </c>
      <c r="F49" t="s">
        <v>171</v>
      </c>
    </row>
    <row r="50">
      <c r="A50" t="s">
        <v>89</v>
      </c>
      <c r="B50" t="s">
        <v>90</v>
      </c>
      <c r="C50" t="s">
        <v>69</v>
      </c>
      <c r="D50" t="s">
        <v>69</v>
      </c>
      <c r="E50" t="s">
        <v>69</v>
      </c>
      <c r="F50" t="s">
        <v>171</v>
      </c>
    </row>
    <row r="51">
      <c r="A51" t="s">
        <v>91</v>
      </c>
      <c r="B51" t="s">
        <v>90</v>
      </c>
      <c r="C51" t="s">
        <v>69</v>
      </c>
      <c r="D51" t="s">
        <v>69</v>
      </c>
      <c r="E51" t="s">
        <v>69</v>
      </c>
      <c r="F51" t="s">
        <v>171</v>
      </c>
    </row>
    <row r="52">
      <c r="A52" t="s">
        <v>92</v>
      </c>
      <c r="B52" t="s">
        <v>90</v>
      </c>
      <c r="C52" t="s">
        <v>69</v>
      </c>
      <c r="D52" t="s">
        <v>69</v>
      </c>
      <c r="E52" t="s">
        <v>69</v>
      </c>
      <c r="F52" t="s">
        <v>171</v>
      </c>
    </row>
    <row r="53">
      <c r="A53" t="s">
        <v>93</v>
      </c>
      <c r="B53" t="s">
        <v>90</v>
      </c>
      <c r="C53" t="s">
        <v>69</v>
      </c>
      <c r="D53" t="s">
        <v>69</v>
      </c>
      <c r="E53" t="s">
        <v>69</v>
      </c>
      <c r="F53" t="s">
        <v>171</v>
      </c>
    </row>
    <row r="54">
      <c r="A54" t="s">
        <v>94</v>
      </c>
      <c r="B54" t="s">
        <v>95</v>
      </c>
      <c r="C54" t="s">
        <v>69</v>
      </c>
      <c r="D54" t="s">
        <v>69</v>
      </c>
      <c r="E54" t="s">
        <v>69</v>
      </c>
      <c r="F54" t="s">
        <v>171</v>
      </c>
    </row>
    <row r="55">
      <c r="A55" t="s">
        <v>96</v>
      </c>
      <c r="B55" t="s">
        <v>95</v>
      </c>
      <c r="C55" t="s">
        <v>69</v>
      </c>
      <c r="D55" t="s">
        <v>69</v>
      </c>
      <c r="E55" t="s">
        <v>69</v>
      </c>
      <c r="F55" t="s">
        <v>171</v>
      </c>
    </row>
    <row r="56">
      <c r="A56" t="s">
        <v>97</v>
      </c>
      <c r="B56" t="s">
        <v>95</v>
      </c>
      <c r="C56" t="s">
        <v>69</v>
      </c>
      <c r="D56" t="s">
        <v>69</v>
      </c>
      <c r="E56" t="s">
        <v>69</v>
      </c>
      <c r="F56" t="s">
        <v>171</v>
      </c>
    </row>
    <row r="57">
      <c r="A57" t="s">
        <v>98</v>
      </c>
      <c r="B57" t="s">
        <v>95</v>
      </c>
      <c r="C57" t="s">
        <v>69</v>
      </c>
      <c r="D57" t="s">
        <v>69</v>
      </c>
      <c r="E57" t="s">
        <v>69</v>
      </c>
      <c r="F57" t="s">
        <v>171</v>
      </c>
    </row>
    <row r="58">
      <c r="A58" t="s">
        <v>99</v>
      </c>
      <c r="B58" t="s">
        <v>100</v>
      </c>
      <c r="C58" t="s">
        <v>69</v>
      </c>
      <c r="D58" t="s">
        <v>69</v>
      </c>
      <c r="E58" t="s">
        <v>69</v>
      </c>
      <c r="F58" t="s">
        <v>171</v>
      </c>
    </row>
    <row r="59">
      <c r="A59" t="s">
        <v>101</v>
      </c>
      <c r="B59" t="s">
        <v>100</v>
      </c>
      <c r="C59" t="s">
        <v>69</v>
      </c>
      <c r="D59" t="s">
        <v>69</v>
      </c>
      <c r="E59" t="s">
        <v>69</v>
      </c>
      <c r="F59" t="s">
        <v>171</v>
      </c>
    </row>
    <row r="60">
      <c r="A60" t="s">
        <v>102</v>
      </c>
      <c r="B60" t="s">
        <v>100</v>
      </c>
      <c r="C60" t="s">
        <v>69</v>
      </c>
      <c r="D60" t="s">
        <v>69</v>
      </c>
      <c r="E60" t="s">
        <v>69</v>
      </c>
      <c r="F60" t="s">
        <v>171</v>
      </c>
    </row>
    <row r="61">
      <c r="A61" t="s">
        <v>103</v>
      </c>
      <c r="B61" t="s">
        <v>100</v>
      </c>
      <c r="C61" t="s">
        <v>69</v>
      </c>
      <c r="D61" t="s">
        <v>69</v>
      </c>
      <c r="E61" t="s">
        <v>69</v>
      </c>
      <c r="F61" t="s">
        <v>171</v>
      </c>
    </row>
    <row r="62">
      <c r="A62" t="s">
        <v>104</v>
      </c>
      <c r="B62" t="s">
        <v>105</v>
      </c>
      <c r="C62" t="s">
        <v>69</v>
      </c>
      <c r="D62" t="s">
        <v>69</v>
      </c>
      <c r="E62" t="s">
        <v>69</v>
      </c>
      <c r="F62" t="s">
        <v>171</v>
      </c>
    </row>
    <row r="63">
      <c r="A63" t="s">
        <v>106</v>
      </c>
      <c r="B63" t="s">
        <v>105</v>
      </c>
      <c r="C63" t="s">
        <v>69</v>
      </c>
      <c r="D63" t="s">
        <v>69</v>
      </c>
      <c r="E63" t="s">
        <v>69</v>
      </c>
      <c r="F63" t="s">
        <v>171</v>
      </c>
    </row>
    <row r="64">
      <c r="A64" t="s">
        <v>107</v>
      </c>
      <c r="B64" t="s">
        <v>105</v>
      </c>
      <c r="C64" t="s">
        <v>69</v>
      </c>
      <c r="D64" t="s">
        <v>69</v>
      </c>
      <c r="E64" t="s">
        <v>69</v>
      </c>
      <c r="F64" t="s">
        <v>171</v>
      </c>
    </row>
    <row r="65">
      <c r="A65" t="s">
        <v>108</v>
      </c>
      <c r="B65" t="s">
        <v>105</v>
      </c>
      <c r="C65" t="s">
        <v>69</v>
      </c>
      <c r="D65" t="s">
        <v>69</v>
      </c>
      <c r="E65" t="s">
        <v>69</v>
      </c>
      <c r="F65" t="s">
        <v>171</v>
      </c>
    </row>
    <row r="66">
      <c r="A66" t="s">
        <v>109</v>
      </c>
      <c r="B66" t="s">
        <v>110</v>
      </c>
      <c r="C66" t="s">
        <v>69</v>
      </c>
      <c r="D66" t="s">
        <v>69</v>
      </c>
      <c r="E66" t="s">
        <v>69</v>
      </c>
      <c r="F66" t="s">
        <v>171</v>
      </c>
    </row>
    <row r="67">
      <c r="A67" t="s">
        <v>111</v>
      </c>
      <c r="B67" t="s">
        <v>110</v>
      </c>
      <c r="C67" t="s">
        <v>69</v>
      </c>
      <c r="D67" t="s">
        <v>69</v>
      </c>
      <c r="E67" t="s">
        <v>69</v>
      </c>
      <c r="F67" t="s">
        <v>171</v>
      </c>
    </row>
    <row r="68">
      <c r="A68" t="s">
        <v>112</v>
      </c>
      <c r="B68" t="s">
        <v>110</v>
      </c>
      <c r="C68" t="s">
        <v>69</v>
      </c>
      <c r="D68" t="s">
        <v>69</v>
      </c>
      <c r="E68" t="s">
        <v>69</v>
      </c>
      <c r="F68" t="s">
        <v>171</v>
      </c>
    </row>
    <row r="69">
      <c r="A69" t="s">
        <v>113</v>
      </c>
      <c r="B69" t="s">
        <v>110</v>
      </c>
      <c r="C69" t="s">
        <v>69</v>
      </c>
      <c r="D69" t="s">
        <v>69</v>
      </c>
      <c r="E69" t="s">
        <v>69</v>
      </c>
      <c r="F69" t="s">
        <v>171</v>
      </c>
    </row>
    <row r="70">
      <c r="A70" t="s">
        <v>114</v>
      </c>
      <c r="B70" t="s">
        <v>115</v>
      </c>
      <c r="C70" t="s">
        <v>69</v>
      </c>
      <c r="D70" t="s">
        <v>69</v>
      </c>
      <c r="E70" t="s">
        <v>69</v>
      </c>
      <c r="F70" t="s">
        <v>171</v>
      </c>
    </row>
    <row r="71">
      <c r="A71" t="s">
        <v>116</v>
      </c>
      <c r="B71" t="s">
        <v>115</v>
      </c>
      <c r="C71" t="s">
        <v>69</v>
      </c>
      <c r="D71" t="s">
        <v>69</v>
      </c>
      <c r="E71" t="s">
        <v>69</v>
      </c>
      <c r="F71" t="s">
        <v>171</v>
      </c>
    </row>
    <row r="72">
      <c r="A72" t="s">
        <v>117</v>
      </c>
      <c r="B72" t="s">
        <v>115</v>
      </c>
      <c r="C72" t="s">
        <v>69</v>
      </c>
      <c r="D72" t="s">
        <v>69</v>
      </c>
      <c r="E72" t="s">
        <v>69</v>
      </c>
      <c r="F72" t="s">
        <v>171</v>
      </c>
    </row>
    <row r="73">
      <c r="A73" t="s">
        <v>118</v>
      </c>
      <c r="B73" t="s">
        <v>115</v>
      </c>
      <c r="C73" t="s">
        <v>69</v>
      </c>
      <c r="D73" t="s">
        <v>69</v>
      </c>
      <c r="E73" t="s">
        <v>69</v>
      </c>
      <c r="F73" t="s">
        <v>171</v>
      </c>
    </row>
    <row r="74">
      <c r="A74" t="s">
        <v>119</v>
      </c>
      <c r="B74" t="s">
        <v>120</v>
      </c>
      <c r="C74">
        <v>21.21244567893423</v>
      </c>
      <c r="D74">
        <v>0.797413230803655</v>
      </c>
      <c r="E74">
        <v>0.99813140567147929</v>
      </c>
      <c r="F74" t="s">
        <v>69</v>
      </c>
    </row>
    <row r="75">
      <c r="A75" t="s">
        <v>121</v>
      </c>
      <c r="B75" t="s">
        <v>120</v>
      </c>
      <c r="C75">
        <v>21.192410401742741</v>
      </c>
      <c r="D75">
        <v>0.79439628382768346</v>
      </c>
      <c r="E75">
        <v>0.99812322848461377</v>
      </c>
      <c r="F75" t="s">
        <v>69</v>
      </c>
    </row>
    <row r="76">
      <c r="A76" t="s">
        <v>122</v>
      </c>
      <c r="B76" t="s">
        <v>120</v>
      </c>
      <c r="C76">
        <v>21.480192613324839</v>
      </c>
      <c r="D76">
        <v>0.77412009075290222</v>
      </c>
      <c r="E76">
        <v>0.99841029570913209</v>
      </c>
      <c r="F76" t="s">
        <v>69</v>
      </c>
    </row>
    <row r="77">
      <c r="A77" t="s">
        <v>123</v>
      </c>
      <c r="B77" t="s">
        <v>120</v>
      </c>
      <c r="C77">
        <v>21.151969406914155</v>
      </c>
      <c r="D77">
        <v>0.78860386613874112</v>
      </c>
      <c r="E77">
        <v>0.99768849128129189</v>
      </c>
      <c r="F77" t="s">
        <v>69</v>
      </c>
    </row>
    <row r="78">
      <c r="A78" t="s">
        <v>124</v>
      </c>
      <c r="B78" t="s">
        <v>125</v>
      </c>
      <c r="C78" t="s">
        <v>69</v>
      </c>
      <c r="D78" t="s">
        <v>69</v>
      </c>
      <c r="E78" t="s">
        <v>69</v>
      </c>
      <c r="F78" t="s">
        <v>171</v>
      </c>
    </row>
    <row r="79">
      <c r="A79" t="s">
        <v>126</v>
      </c>
      <c r="B79" t="s">
        <v>125</v>
      </c>
      <c r="C79" t="s">
        <v>69</v>
      </c>
      <c r="D79" t="s">
        <v>69</v>
      </c>
      <c r="E79" t="s">
        <v>69</v>
      </c>
      <c r="F79" t="s">
        <v>171</v>
      </c>
    </row>
    <row r="80">
      <c r="A80" t="s">
        <v>127</v>
      </c>
      <c r="B80" t="s">
        <v>125</v>
      </c>
      <c r="C80" t="s">
        <v>69</v>
      </c>
      <c r="D80" t="s">
        <v>69</v>
      </c>
      <c r="E80" t="s">
        <v>69</v>
      </c>
      <c r="F80" t="s">
        <v>171</v>
      </c>
    </row>
    <row r="81">
      <c r="A81" t="s">
        <v>128</v>
      </c>
      <c r="B81" t="s">
        <v>125</v>
      </c>
      <c r="C81" t="s">
        <v>69</v>
      </c>
      <c r="D81" t="s">
        <v>69</v>
      </c>
      <c r="E81" t="s">
        <v>69</v>
      </c>
      <c r="F81" t="s">
        <v>171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0.091508550000000355</v>
      </c>
      <c r="C2">
        <v>0.098718760000000572</v>
      </c>
      <c r="D2">
        <v>0.080200979999999866</v>
      </c>
      <c r="E2">
        <v>0.090478260000001143</v>
      </c>
      <c r="F2">
        <v>0.091508119999999415</v>
      </c>
      <c r="G2">
        <v>0.083772140000000661</v>
      </c>
      <c r="H2">
        <v>0.089677039999999764</v>
      </c>
      <c r="I2">
        <v>0.080384139999999604</v>
      </c>
      <c r="J2">
        <v>0.075143289999999752</v>
      </c>
      <c r="K2">
        <v>0.070153350000000003</v>
      </c>
      <c r="L2">
        <v>0.082970760000001142</v>
      </c>
      <c r="M2">
        <v>0.10251791000000043</v>
      </c>
      <c r="N2">
        <v>0.088487140000000686</v>
      </c>
      <c r="O2">
        <v>0.10878872999999878</v>
      </c>
      <c r="P2">
        <v>0.092309680000000505</v>
      </c>
      <c r="Q2">
        <v>0.10093869000000222</v>
      </c>
      <c r="R2">
        <v>0.10171658999999966</v>
      </c>
      <c r="S2">
        <v>0.076241830000000732</v>
      </c>
      <c r="T2">
        <v>0.065598150000000466</v>
      </c>
      <c r="U2">
        <v>0.096520390000001122</v>
      </c>
      <c r="V2">
        <v>0.090318129999999108</v>
      </c>
      <c r="W2">
        <v>0.084344030000000458</v>
      </c>
      <c r="X2">
        <v>0</v>
      </c>
      <c r="Y2">
        <v>0.1044408799999994</v>
      </c>
      <c r="Z2">
        <v>0.074845599999999735</v>
      </c>
      <c r="AA2">
        <v>0</v>
      </c>
      <c r="AB2">
        <v>0.098672389999999943</v>
      </c>
      <c r="AC2">
        <v>0.064145114999999642</v>
      </c>
      <c r="AD2">
        <v>0.082170109999999852</v>
      </c>
      <c r="AE2">
        <v>0.084824880000001102</v>
      </c>
      <c r="AF2">
        <v>0</v>
      </c>
      <c r="AG2">
        <v>0.087548520000002128</v>
      </c>
      <c r="AH2">
        <v>0.094483560000000466</v>
      </c>
      <c r="AI2">
        <v>0.09764156746032171</v>
      </c>
      <c r="AJ2">
        <v>0.09256127999999908</v>
      </c>
      <c r="AK2">
        <v>0.11167568185550181</v>
      </c>
      <c r="AL2">
        <v>0.071114569999999766</v>
      </c>
      <c r="AM2">
        <v>0.11570215000000061</v>
      </c>
      <c r="AN2">
        <v>8.8817841970012523E-16</v>
      </c>
      <c r="AO2">
        <v>0.09585493538462142</v>
      </c>
      <c r="AP2">
        <v>0.15556747058823639</v>
      </c>
      <c r="AQ2">
        <v>0.15558200653594589</v>
      </c>
      <c r="AR2">
        <v>0.11863142483659939</v>
      </c>
      <c r="AS2">
        <v>0.13771992810457512</v>
      </c>
      <c r="AT2">
        <v>-8.8817841970012523E-16</v>
      </c>
      <c r="AU2">
        <v>0</v>
      </c>
      <c r="AV2">
        <v>0.027270996212118703</v>
      </c>
      <c r="AW2">
        <v>0.038292251680114298</v>
      </c>
    </row>
    <row r="3">
      <c r="A3">
        <v>2</v>
      </c>
      <c r="B3">
        <v>0.076630883333333344</v>
      </c>
      <c r="C3">
        <v>0.07926326000000028</v>
      </c>
      <c r="D3">
        <v>0.07066431333333334</v>
      </c>
      <c r="E3">
        <v>0.073693426666666895</v>
      </c>
      <c r="F3">
        <v>0.075867786666666603</v>
      </c>
      <c r="G3">
        <v>0.07003897333333331</v>
      </c>
      <c r="H3">
        <v>0.073655039999999339</v>
      </c>
      <c r="I3">
        <v>0.06855847333333287</v>
      </c>
      <c r="J3">
        <v>0.067132123333332849</v>
      </c>
      <c r="K3">
        <v>0.0838866833333336</v>
      </c>
      <c r="L3">
        <v>0.07076359333333393</v>
      </c>
      <c r="M3">
        <v>0.081155243333333793</v>
      </c>
      <c r="N3">
        <v>0.073990973333334153</v>
      </c>
      <c r="O3">
        <v>0.087426229999998384</v>
      </c>
      <c r="P3">
        <v>0.073617180000000282</v>
      </c>
      <c r="Q3">
        <v>0.082246356666668241</v>
      </c>
      <c r="R3">
        <v>0.0807354233333335</v>
      </c>
      <c r="S3">
        <v>0.066704829999999937</v>
      </c>
      <c r="T3">
        <v>0.06216498333333309</v>
      </c>
      <c r="U3">
        <v>0.078209723333333869</v>
      </c>
      <c r="V3">
        <v>0.07467763000000005</v>
      </c>
      <c r="W3">
        <v>0.07099253000000072</v>
      </c>
      <c r="X3">
        <v>0</v>
      </c>
      <c r="Y3">
        <v>0.082696546666666038</v>
      </c>
      <c r="Z3">
        <v>0.067979099999999626</v>
      </c>
      <c r="AA3">
        <v>0</v>
      </c>
      <c r="AB3">
        <v>0.080361723333333579</v>
      </c>
      <c r="AC3">
        <v>0.070630281666666406</v>
      </c>
      <c r="AD3">
        <v>0.071107109999999807</v>
      </c>
      <c r="AE3">
        <v>0.071854713333333819</v>
      </c>
      <c r="AF3">
        <v>0</v>
      </c>
      <c r="AG3">
        <v>0.072671020000001363</v>
      </c>
      <c r="AH3">
        <v>0.076554393333332804</v>
      </c>
      <c r="AI3">
        <v>0.059460519536024492</v>
      </c>
      <c r="AJ3">
        <v>0.076539279999999543</v>
      </c>
      <c r="AK3">
        <v>0.074036765827403705</v>
      </c>
      <c r="AL3">
        <v>0.065011070000000615</v>
      </c>
      <c r="AM3">
        <v>0.092813483333333835</v>
      </c>
      <c r="AN3">
        <v>0</v>
      </c>
      <c r="AO3">
        <v>0.048251880769235811</v>
      </c>
      <c r="AP3">
        <v>0.11138730147058862</v>
      </c>
      <c r="AQ3">
        <v>0.11784598120914858</v>
      </c>
      <c r="AR3">
        <v>0.076179138888887721</v>
      </c>
      <c r="AS3">
        <v>0.09091266748366067</v>
      </c>
      <c r="AT3">
        <v>0</v>
      </c>
      <c r="AU3">
        <v>0</v>
      </c>
      <c r="AV3">
        <v>0.010578591214562394</v>
      </c>
      <c r="AW3">
        <v>0.016773916263447042</v>
      </c>
    </row>
    <row r="4">
      <c r="A4">
        <v>3</v>
      </c>
      <c r="B4">
        <v>0.059845883333333738</v>
      </c>
      <c r="C4">
        <v>0.061715259999999716</v>
      </c>
      <c r="D4">
        <v>0.058457313333333261</v>
      </c>
      <c r="E4">
        <v>0.058434426666666539</v>
      </c>
      <c r="F4">
        <v>0.061371786666666317</v>
      </c>
      <c r="G4">
        <v>0.05859463999999992</v>
      </c>
      <c r="H4">
        <v>0.056870373333333113</v>
      </c>
      <c r="I4">
        <v>0.057877473333333818</v>
      </c>
      <c r="J4">
        <v>0.061028456666666564</v>
      </c>
      <c r="K4">
        <v>0.11287901666666667</v>
      </c>
      <c r="L4">
        <v>0.057030593333333712</v>
      </c>
      <c r="M4">
        <v>0.05979257666666804</v>
      </c>
      <c r="N4">
        <v>0.058731973333333798</v>
      </c>
      <c r="O4">
        <v>0.069115563333332908</v>
      </c>
      <c r="P4">
        <v>0.057595179999999857</v>
      </c>
      <c r="Q4">
        <v>0.06317235666666754</v>
      </c>
      <c r="R4">
        <v>0.063187756666666317</v>
      </c>
      <c r="S4">
        <v>0.056023496666666617</v>
      </c>
      <c r="T4">
        <v>0.056061650000000185</v>
      </c>
      <c r="U4">
        <v>0.060662056666665798</v>
      </c>
      <c r="V4">
        <v>0.059418629999999695</v>
      </c>
      <c r="W4">
        <v>0.056496530000000433</v>
      </c>
      <c r="X4">
        <v>-0.005340666666665328</v>
      </c>
      <c r="Y4">
        <v>0.057518879999999939</v>
      </c>
      <c r="Z4">
        <v>0.060349433333333202</v>
      </c>
      <c r="AA4">
        <v>-0.0038146666666660778</v>
      </c>
      <c r="AB4">
        <v>0.058236056666666869</v>
      </c>
      <c r="AC4">
        <v>0.086652281666666831</v>
      </c>
      <c r="AD4">
        <v>0.059662776666666417</v>
      </c>
      <c r="AE4">
        <v>0.056595713333333464</v>
      </c>
      <c r="AF4">
        <v>-0.0057220000000013371</v>
      </c>
      <c r="AG4">
        <v>0.058175020000000188</v>
      </c>
      <c r="AH4">
        <v>0.062821393333333475</v>
      </c>
      <c r="AI4">
        <v>0.0105983049450602</v>
      </c>
      <c r="AJ4">
        <v>0.060517280000000007</v>
      </c>
      <c r="AK4">
        <v>0.019231683132640676</v>
      </c>
      <c r="AL4">
        <v>0.05967040333333351</v>
      </c>
      <c r="AM4">
        <v>0.068398816666667805</v>
      </c>
      <c r="AN4">
        <v>-0.0038146666666678541</v>
      </c>
      <c r="AO4">
        <v>-0.0016398405128157378</v>
      </c>
      <c r="AP4">
        <v>0.045462799019609257</v>
      </c>
      <c r="AQ4">
        <v>0.051499455882351164</v>
      </c>
      <c r="AR4">
        <v>0.025716019607841645</v>
      </c>
      <c r="AS4">
        <v>0.03533157352941263</v>
      </c>
      <c r="AT4">
        <v>-0.0057221666666658066</v>
      </c>
      <c r="AU4">
        <v>-0.0045778333333341692</v>
      </c>
      <c r="AV4">
        <v>-0.0076394804496606739</v>
      </c>
      <c r="AW4">
        <v>-0.010085252486553564</v>
      </c>
    </row>
    <row r="5">
      <c r="A5">
        <v>4</v>
      </c>
      <c r="B5">
        <v>0.067475216666665894</v>
      </c>
      <c r="C5">
        <v>0.059426260000000397</v>
      </c>
      <c r="D5">
        <v>0.070664646666666719</v>
      </c>
      <c r="E5">
        <v>0.063775093333333643</v>
      </c>
      <c r="F5">
        <v>0.064423786666666594</v>
      </c>
      <c r="G5">
        <v>0.060883640000000128</v>
      </c>
      <c r="H5">
        <v>0.059159373333334209</v>
      </c>
      <c r="I5">
        <v>0.064743806666665904</v>
      </c>
      <c r="J5">
        <v>0.076287456666665143</v>
      </c>
      <c r="K5">
        <v>0.13958235000000041</v>
      </c>
      <c r="L5">
        <v>0.067711926666667921</v>
      </c>
      <c r="M5">
        <v>0.058266576666667014</v>
      </c>
      <c r="N5">
        <v>0.06636130666666773</v>
      </c>
      <c r="O5">
        <v>0.061486229999999864</v>
      </c>
      <c r="P5">
        <v>0.059120846666666615</v>
      </c>
      <c r="Q5">
        <v>0.057831690000000435</v>
      </c>
      <c r="R5">
        <v>0.060898756666666998</v>
      </c>
      <c r="S5">
        <v>0.065941830000000756</v>
      </c>
      <c r="T5">
        <v>0.072846316666666411</v>
      </c>
      <c r="U5">
        <v>0.058373389999999858</v>
      </c>
      <c r="V5">
        <v>0.063233630000000041</v>
      </c>
      <c r="W5">
        <v>0.064889196666666038</v>
      </c>
      <c r="X5">
        <v>0.019073666666669986</v>
      </c>
      <c r="Y5">
        <v>0.059807879999999258</v>
      </c>
      <c r="Z5">
        <v>0.076371433333332739</v>
      </c>
      <c r="AA5">
        <v>0.016022000000000425</v>
      </c>
      <c r="AB5">
        <v>0.062813723333334792</v>
      </c>
      <c r="AC5">
        <v>0.10877794833333354</v>
      </c>
      <c r="AD5">
        <v>0.06958110999999878</v>
      </c>
      <c r="AE5">
        <v>0.062699379999998861</v>
      </c>
      <c r="AF5">
        <v>0.019836999999998106</v>
      </c>
      <c r="AG5">
        <v>0.062752686666666335</v>
      </c>
      <c r="AH5">
        <v>0.06739906000000051</v>
      </c>
      <c r="AI5">
        <v>-0.026056909645906678</v>
      </c>
      <c r="AJ5">
        <v>0.064331946666666973</v>
      </c>
      <c r="AK5">
        <v>-0.021840732895456405</v>
      </c>
      <c r="AL5">
        <v>0.074929403333332978</v>
      </c>
      <c r="AM5">
        <v>0.059243150000000355</v>
      </c>
      <c r="AN5">
        <v>0.0099186666666648549</v>
      </c>
      <c r="AO5">
        <v>-0.030931895128199827</v>
      </c>
      <c r="AP5">
        <v>-0.015883703431371465</v>
      </c>
      <c r="AQ5">
        <v>-0.010269736111112593</v>
      </c>
      <c r="AR5">
        <v>-0.011014099673205102</v>
      </c>
      <c r="AS5">
        <v>-0.0088055204248362884</v>
      </c>
      <c r="AT5">
        <v>0.01678500000000227</v>
      </c>
      <c r="AU5">
        <v>0.015258999999998579</v>
      </c>
      <c r="AV5">
        <v>-0.0075468854472164892</v>
      </c>
      <c r="AW5">
        <v>-0.011003754569887114</v>
      </c>
    </row>
    <row r="6">
      <c r="A6">
        <v>5</v>
      </c>
      <c r="B6">
        <v>0.089600883333332604</v>
      </c>
      <c r="C6">
        <v>0.0792629266666669</v>
      </c>
      <c r="D6">
        <v>0.09278998000000005</v>
      </c>
      <c r="E6">
        <v>0.087426426666667112</v>
      </c>
      <c r="F6">
        <v>0.085786453333332346</v>
      </c>
      <c r="G6">
        <v>0.081483306666666699</v>
      </c>
      <c r="H6">
        <v>0.078996373333334979</v>
      </c>
      <c r="I6">
        <v>0.085343473333332476</v>
      </c>
      <c r="J6">
        <v>0.10146512333333213</v>
      </c>
      <c r="K6">
        <v>0.16781135000000003</v>
      </c>
      <c r="L6">
        <v>0.08907459333333545</v>
      </c>
      <c r="M6">
        <v>0.079629243333334543</v>
      </c>
      <c r="N6">
        <v>0.089249973333334509</v>
      </c>
      <c r="O6">
        <v>0.080559896666666297</v>
      </c>
      <c r="P6">
        <v>0.080483513333334145</v>
      </c>
      <c r="Q6">
        <v>0.075379690000000998</v>
      </c>
      <c r="R6">
        <v>0.083787423333333777</v>
      </c>
      <c r="S6">
        <v>0.087304496666668285</v>
      </c>
      <c r="T6">
        <v>0.092682983333333802</v>
      </c>
      <c r="U6">
        <v>0.076684056666665334</v>
      </c>
      <c r="V6">
        <v>0.083833296666666612</v>
      </c>
      <c r="W6">
        <v>0.086251863333331791</v>
      </c>
      <c r="X6">
        <v>0.053406000000004283</v>
      </c>
      <c r="Y6">
        <v>0.08040787999999921</v>
      </c>
      <c r="Z6">
        <v>0.098496766666666069</v>
      </c>
      <c r="AA6">
        <v>0.036621666666666997</v>
      </c>
      <c r="AB6">
        <v>0.082650390000001295</v>
      </c>
      <c r="AC6">
        <v>0.13166628166666783</v>
      </c>
      <c r="AD6">
        <v>0.09018077666666624</v>
      </c>
      <c r="AE6">
        <v>0.079484380000000243</v>
      </c>
      <c r="AF6">
        <v>0.055314333333330801</v>
      </c>
      <c r="AG6">
        <v>0.082589353333332838</v>
      </c>
      <c r="AH6">
        <v>0.09181339333333316</v>
      </c>
      <c r="AI6">
        <v>-0.039060790903538312</v>
      </c>
      <c r="AJ6">
        <v>0.085694613333332725</v>
      </c>
      <c r="AK6">
        <v>-0.043076148923552715</v>
      </c>
      <c r="AL6">
        <v>0.097818069999998869</v>
      </c>
      <c r="AM6">
        <v>0.076028149999999961</v>
      </c>
      <c r="AN6">
        <v>0.048066333333331102</v>
      </c>
      <c r="AO6">
        <v>-0.031231616410252627</v>
      </c>
      <c r="AP6">
        <v>-0.05052687254901933</v>
      </c>
      <c r="AQ6">
        <v>-0.052965261437909916</v>
      </c>
      <c r="AR6">
        <v>-0.027144552287583501</v>
      </c>
      <c r="AS6">
        <v>-0.028528281045751669</v>
      </c>
      <c r="AT6">
        <v>0.04997350000000278</v>
      </c>
      <c r="AU6">
        <v>0.044251166666665398</v>
      </c>
      <c r="AV6">
        <v>-0.0082172904447723738</v>
      </c>
      <c r="AW6">
        <v>-0.010396589986553906</v>
      </c>
    </row>
    <row r="7">
      <c r="A7">
        <v>6</v>
      </c>
      <c r="B7">
        <v>0.11706721666666553</v>
      </c>
      <c r="C7">
        <v>0.099862593333333471</v>
      </c>
      <c r="D7">
        <v>0.11796731333333366</v>
      </c>
      <c r="E7">
        <v>0.11031509333333389</v>
      </c>
      <c r="F7">
        <v>0.11096378666666595</v>
      </c>
      <c r="G7">
        <v>0.10437197333333348</v>
      </c>
      <c r="H7">
        <v>0.10188470666666927</v>
      </c>
      <c r="I7">
        <v>0.10670580666666485</v>
      </c>
      <c r="J7">
        <v>0.12587945666666478</v>
      </c>
      <c r="K7">
        <v>0.19527734999999957</v>
      </c>
      <c r="L7">
        <v>0.1104372600000012</v>
      </c>
      <c r="M7">
        <v>0.10480657666666726</v>
      </c>
      <c r="N7">
        <v>0.11366464000000054</v>
      </c>
      <c r="O7">
        <v>0.10192256333333205</v>
      </c>
      <c r="P7">
        <v>0.10260884666666747</v>
      </c>
      <c r="Q7">
        <v>0.095216690000000881</v>
      </c>
      <c r="R7">
        <v>0.10667575666666629</v>
      </c>
      <c r="S7">
        <v>0.10790416333333486</v>
      </c>
      <c r="T7">
        <v>0.11328265000000037</v>
      </c>
      <c r="U7">
        <v>0.098046723333331087</v>
      </c>
      <c r="V7">
        <v>0.10672196333333339</v>
      </c>
      <c r="W7">
        <v>0.10990319666666526</v>
      </c>
      <c r="X7">
        <v>0.089264333333338719</v>
      </c>
      <c r="Y7">
        <v>0.10177054666666496</v>
      </c>
      <c r="Z7">
        <v>0.11909643333333353</v>
      </c>
      <c r="AA7">
        <v>0.058747333333335483</v>
      </c>
      <c r="AB7">
        <v>0.10172439000000111</v>
      </c>
      <c r="AC7">
        <v>0.15379161500000027</v>
      </c>
      <c r="AD7">
        <v>0.11154344333333288</v>
      </c>
      <c r="AE7">
        <v>0.10008404666666681</v>
      </c>
      <c r="AF7">
        <v>0.092317666666663634</v>
      </c>
      <c r="AG7">
        <v>0.10318901999999852</v>
      </c>
      <c r="AH7">
        <v>0.11699072666666765</v>
      </c>
      <c r="AI7">
        <v>-0.03451667216117027</v>
      </c>
      <c r="AJ7">
        <v>0.11010894666666715</v>
      </c>
      <c r="AK7">
        <v>-0.039897231618316376</v>
      </c>
      <c r="AL7">
        <v>0.12070673666666565</v>
      </c>
      <c r="AM7">
        <v>0.097390816666666602</v>
      </c>
      <c r="AN7">
        <v>0.091554666666663564</v>
      </c>
      <c r="AO7">
        <v>-0.026954004358970884</v>
      </c>
      <c r="AP7">
        <v>-0.059229708333333519</v>
      </c>
      <c r="AQ7">
        <v>-0.06361678676470639</v>
      </c>
      <c r="AR7">
        <v>-0.034882671568628787</v>
      </c>
      <c r="AS7">
        <v>-0.040621708333333117</v>
      </c>
      <c r="AT7">
        <v>0.083925000000004246</v>
      </c>
      <c r="AU7">
        <v>0.077057999999999183</v>
      </c>
      <c r="AV7">
        <v>-0.0058360287756622498</v>
      </c>
      <c r="AW7">
        <v>-0.0090264254032215163</v>
      </c>
    </row>
    <row r="8">
      <c r="A8">
        <v>7</v>
      </c>
      <c r="B8">
        <v>0.14300754999999921</v>
      </c>
      <c r="C8">
        <v>0.12275125999999936</v>
      </c>
      <c r="D8">
        <v>0.14161897999999962</v>
      </c>
      <c r="E8">
        <v>0.13167775999999964</v>
      </c>
      <c r="F8">
        <v>0.1376671199999997</v>
      </c>
      <c r="G8">
        <v>0.12649764000000108</v>
      </c>
      <c r="H8">
        <v>0.12324737333333591</v>
      </c>
      <c r="I8">
        <v>0.12883147333333245</v>
      </c>
      <c r="J8">
        <v>0.14953112333333163</v>
      </c>
      <c r="K8">
        <v>0.2227436833333325</v>
      </c>
      <c r="L8">
        <v>0.13332592666666798</v>
      </c>
      <c r="M8">
        <v>0.12769524333333404</v>
      </c>
      <c r="N8">
        <v>0.13579030666666725</v>
      </c>
      <c r="O8">
        <v>0.12557389666666552</v>
      </c>
      <c r="P8">
        <v>0.12549751333333425</v>
      </c>
      <c r="Q8">
        <v>0.11657935666666752</v>
      </c>
      <c r="R8">
        <v>0.13109042333333321</v>
      </c>
      <c r="S8">
        <v>0.13002983000000157</v>
      </c>
      <c r="T8">
        <v>0.13464531666666701</v>
      </c>
      <c r="U8">
        <v>0.12169805666666456</v>
      </c>
      <c r="V8">
        <v>0.13113629666666604</v>
      </c>
      <c r="W8">
        <v>0.13202852999999859</v>
      </c>
      <c r="X8">
        <v>0.12359700000000728</v>
      </c>
      <c r="Y8">
        <v>0.12084421333333228</v>
      </c>
      <c r="Z8">
        <v>0.142747766666667</v>
      </c>
      <c r="AA8">
        <v>0.078584000000002874</v>
      </c>
      <c r="AB8">
        <v>0.12232405666666679</v>
      </c>
      <c r="AC8">
        <v>0.17820594833333292</v>
      </c>
      <c r="AD8">
        <v>0.13443177666666628</v>
      </c>
      <c r="AE8">
        <v>0.12144671333333346</v>
      </c>
      <c r="AF8">
        <v>0.13008399999999654</v>
      </c>
      <c r="AG8">
        <v>0.12531468666666523</v>
      </c>
      <c r="AH8">
        <v>0.14216839333333464</v>
      </c>
      <c r="AI8">
        <v>-0.029209553418801271</v>
      </c>
      <c r="AJ8">
        <v>0.13376061333333311</v>
      </c>
      <c r="AK8">
        <v>-0.035954980979746587</v>
      </c>
      <c r="AL8">
        <v>0.14588406999999926</v>
      </c>
      <c r="AM8">
        <v>0.12027948333333338</v>
      </c>
      <c r="AN8">
        <v>0.13580599999999521</v>
      </c>
      <c r="AO8">
        <v>-0.025728058974356038</v>
      </c>
      <c r="AP8">
        <v>-0.062591877450980604</v>
      </c>
      <c r="AQ8">
        <v>-0.066638645424837328</v>
      </c>
      <c r="AR8">
        <v>-0.040331790849673865</v>
      </c>
      <c r="AS8">
        <v>-0.048137135620915039</v>
      </c>
      <c r="AT8">
        <v>0.11863950000000578</v>
      </c>
      <c r="AU8">
        <v>0.10833883333333283</v>
      </c>
      <c r="AV8">
        <v>-0.0057434337732180651</v>
      </c>
      <c r="AW8">
        <v>-0.0084192608198883079</v>
      </c>
    </row>
    <row r="9">
      <c r="A9">
        <v>8</v>
      </c>
      <c r="B9">
        <v>0.16894788333333199</v>
      </c>
      <c r="C9">
        <v>0.14716592666666539</v>
      </c>
      <c r="D9">
        <v>0.1645076466666664</v>
      </c>
      <c r="E9">
        <v>0.15304042666666717</v>
      </c>
      <c r="F9">
        <v>0.16284445333333242</v>
      </c>
      <c r="G9">
        <v>0.14862330666666779</v>
      </c>
      <c r="H9">
        <v>0.14613570666666931</v>
      </c>
      <c r="I9">
        <v>0.15171980666666585</v>
      </c>
      <c r="J9">
        <v>0.17394545666666605</v>
      </c>
      <c r="K9">
        <v>0.24868401666666617</v>
      </c>
      <c r="L9">
        <v>0.15697726000000145</v>
      </c>
      <c r="M9">
        <v>0.15058357666666744</v>
      </c>
      <c r="N9">
        <v>0.15867897333333403</v>
      </c>
      <c r="O9">
        <v>0.14998856333333155</v>
      </c>
      <c r="P9">
        <v>0.14762318000000096</v>
      </c>
      <c r="Q9">
        <v>0.13870502333333512</v>
      </c>
      <c r="R9">
        <v>0.15474175666666667</v>
      </c>
      <c r="S9">
        <v>0.15291849666666835</v>
      </c>
      <c r="T9">
        <v>0.15448198333333352</v>
      </c>
      <c r="U9">
        <v>0.14611272333333236</v>
      </c>
      <c r="V9">
        <v>0.15478796333333378</v>
      </c>
      <c r="W9">
        <v>0.1549168633333311</v>
      </c>
      <c r="X9">
        <v>0.15869266666667414</v>
      </c>
      <c r="Y9">
        <v>0.14220654666666555</v>
      </c>
      <c r="Z9">
        <v>0.16639943333333385</v>
      </c>
      <c r="AA9">
        <v>0.099946666666670403</v>
      </c>
      <c r="AB9">
        <v>0.14597539000000026</v>
      </c>
      <c r="AC9">
        <v>0.20414628166666748</v>
      </c>
      <c r="AD9">
        <v>0.15884644333333231</v>
      </c>
      <c r="AE9">
        <v>0.14433504666666597</v>
      </c>
      <c r="AF9">
        <v>0.16708733333332848</v>
      </c>
      <c r="AG9">
        <v>0.14744035333333194</v>
      </c>
      <c r="AH9">
        <v>0.16963472666666757</v>
      </c>
      <c r="AI9">
        <v>-0.02313943467643309</v>
      </c>
      <c r="AJ9">
        <v>0.16122694666666693</v>
      </c>
      <c r="AK9">
        <v>-0.029724063674509971</v>
      </c>
      <c r="AL9">
        <v>0.16800940333333347</v>
      </c>
      <c r="AM9">
        <v>0.14164215000000002</v>
      </c>
      <c r="AN9">
        <v>0.18082033333332781</v>
      </c>
      <c r="AO9">
        <v>-0.022213113589740985</v>
      </c>
      <c r="AP9">
        <v>-0.062139379901960723</v>
      </c>
      <c r="AQ9">
        <v>-0.068897504084967309</v>
      </c>
      <c r="AR9">
        <v>-0.045017910130719763</v>
      </c>
      <c r="AS9">
        <v>-0.055652562908496961</v>
      </c>
      <c r="AT9">
        <v>0.1541170000000065</v>
      </c>
      <c r="AU9">
        <v>0.14190866666666579</v>
      </c>
      <c r="AV9">
        <v>-0.0041248387707737422</v>
      </c>
      <c r="AW9">
        <v>-0.0055230962365557801</v>
      </c>
    </row>
    <row r="10">
      <c r="A10">
        <v>9</v>
      </c>
      <c r="B10">
        <v>0.19183621666666628</v>
      </c>
      <c r="C10">
        <v>0.17005459333333217</v>
      </c>
      <c r="D10">
        <v>0.18663331333333311</v>
      </c>
      <c r="E10">
        <v>0.17592875999999968</v>
      </c>
      <c r="F10">
        <v>0.18878478666666609</v>
      </c>
      <c r="G10">
        <v>0.17227464000000126</v>
      </c>
      <c r="H10">
        <v>0.16749837333333684</v>
      </c>
      <c r="I10">
        <v>0.17155680666666573</v>
      </c>
      <c r="J10">
        <v>0.19912278999999966</v>
      </c>
      <c r="K10">
        <v>0.27309868333333309</v>
      </c>
      <c r="L10">
        <v>0.18062859333333492</v>
      </c>
      <c r="M10">
        <v>0.17042024333333394</v>
      </c>
      <c r="N10">
        <v>0.1823303066666675</v>
      </c>
      <c r="O10">
        <v>0.17516589666666516</v>
      </c>
      <c r="P10">
        <v>0.16898584666666672</v>
      </c>
      <c r="Q10">
        <v>0.16083035666666845</v>
      </c>
      <c r="R10">
        <v>0.17839342333333352</v>
      </c>
      <c r="S10">
        <v>0.17733316333333438</v>
      </c>
      <c r="T10">
        <v>0.17508165000000009</v>
      </c>
      <c r="U10">
        <v>0.16823805666666658</v>
      </c>
      <c r="V10">
        <v>0.17843929666666725</v>
      </c>
      <c r="W10">
        <v>0.1747535299999976</v>
      </c>
      <c r="X10">
        <v>0.19378833333334189</v>
      </c>
      <c r="Y10">
        <v>0.16509521333333232</v>
      </c>
      <c r="Z10">
        <v>0.1908137666666665</v>
      </c>
      <c r="AA10">
        <v>0.12130933333333704</v>
      </c>
      <c r="AB10">
        <v>0.17115272333333387</v>
      </c>
      <c r="AC10">
        <v>0.22779794833333433</v>
      </c>
      <c r="AD10">
        <v>0.17944610999999977</v>
      </c>
      <c r="AE10">
        <v>0.16264571333333233</v>
      </c>
      <c r="AF10">
        <v>0.20180166666666111</v>
      </c>
      <c r="AG10">
        <v>0.17032901999999872</v>
      </c>
      <c r="AH10">
        <v>0.19481206000000029</v>
      </c>
      <c r="AI10">
        <v>-0.020884315934064368</v>
      </c>
      <c r="AJ10">
        <v>0.18640461333333214</v>
      </c>
      <c r="AK10">
        <v>-0.027307813035939432</v>
      </c>
      <c r="AL10">
        <v>0.19013507000000018</v>
      </c>
      <c r="AM10">
        <v>0.16300481666666666</v>
      </c>
      <c r="AN10">
        <v>0.22507166666666034</v>
      </c>
      <c r="AO10">
        <v>-0.019461168205126889</v>
      </c>
      <c r="AP10">
        <v>-0.065501549019607808</v>
      </c>
      <c r="AQ10">
        <v>-0.071919362745098248</v>
      </c>
      <c r="AR10">
        <v>-0.048941029411765591</v>
      </c>
      <c r="AS10">
        <v>-0.062404990196078813</v>
      </c>
      <c r="AT10">
        <v>0.18883116666667377</v>
      </c>
      <c r="AU10">
        <v>0.17318983333333193</v>
      </c>
      <c r="AV10">
        <v>-0.0032692437683286002</v>
      </c>
      <c r="AW10">
        <v>-0.0041525983198891225</v>
      </c>
    </row>
    <row r="11">
      <c r="A11">
        <v>10</v>
      </c>
      <c r="B11">
        <v>0.21548788333333402</v>
      </c>
      <c r="C11">
        <v>0.19370592666666564</v>
      </c>
      <c r="D11">
        <v>0.21028464666666657</v>
      </c>
      <c r="E11">
        <v>0.19958009333333315</v>
      </c>
      <c r="F11">
        <v>0.21243611999999779</v>
      </c>
      <c r="G11">
        <v>0.19516297333333466</v>
      </c>
      <c r="H11">
        <v>0.18962404000000266</v>
      </c>
      <c r="I11">
        <v>0.19368247333333244</v>
      </c>
      <c r="J11">
        <v>0.22506312333333334</v>
      </c>
      <c r="K11">
        <v>0.29980201666666684</v>
      </c>
      <c r="L11">
        <v>0.20199126000000156</v>
      </c>
      <c r="M11">
        <v>0.19254557666666638</v>
      </c>
      <c r="N11">
        <v>0.20598197333333434</v>
      </c>
      <c r="O11">
        <v>0.19958056333333207</v>
      </c>
      <c r="P11">
        <v>0.19034851333333425</v>
      </c>
      <c r="Q11">
        <v>0.18448202333333619</v>
      </c>
      <c r="R11">
        <v>0.20204475666666699</v>
      </c>
      <c r="S11">
        <v>0.19945883000000109</v>
      </c>
      <c r="T11">
        <v>0.19644431666666762</v>
      </c>
      <c r="U11">
        <v>0.19265272333333261</v>
      </c>
      <c r="V11">
        <v>0.20056496333333307</v>
      </c>
      <c r="W11">
        <v>0.19535319666666506</v>
      </c>
      <c r="X11">
        <v>0.22964666666667632</v>
      </c>
      <c r="Y11">
        <v>0.18645787999999897</v>
      </c>
      <c r="Z11">
        <v>0.21370243333333327</v>
      </c>
      <c r="AA11">
        <v>0.14343500000000464</v>
      </c>
      <c r="AB11">
        <v>0.19556705666666829</v>
      </c>
      <c r="AC11">
        <v>0.25221228166666876</v>
      </c>
      <c r="AD11">
        <v>0.20080877666666641</v>
      </c>
      <c r="AE11">
        <v>0.18171937999999965</v>
      </c>
      <c r="AF11">
        <v>0.23651599999999462</v>
      </c>
      <c r="AG11">
        <v>0.19016568666666611</v>
      </c>
      <c r="AH11">
        <v>0.21998939333333478</v>
      </c>
      <c r="AI11">
        <v>-0.017103197191695507</v>
      </c>
      <c r="AJ11">
        <v>0.21081894666666656</v>
      </c>
      <c r="AK11">
        <v>-0.021839895730703773</v>
      </c>
      <c r="AL11">
        <v>0.21226073666666601</v>
      </c>
      <c r="AM11">
        <v>0.18284148333333317</v>
      </c>
      <c r="AN11">
        <v>0.26855966666665942</v>
      </c>
      <c r="AO11">
        <v>-0.015183222820511766</v>
      </c>
      <c r="AP11">
        <v>-0.068864051470587384</v>
      </c>
      <c r="AQ11">
        <v>-0.075704221405230143</v>
      </c>
      <c r="AR11">
        <v>-0.055153148692811627</v>
      </c>
      <c r="AS11">
        <v>-0.068394417483659709</v>
      </c>
      <c r="AT11">
        <v>0.22354533333334103</v>
      </c>
      <c r="AU11">
        <v>0.20370799999999889</v>
      </c>
      <c r="AV11">
        <v>-0.0031766487658853038</v>
      </c>
      <c r="AW11">
        <v>-0.002782100403222465</v>
      </c>
    </row>
    <row r="12">
      <c r="A12">
        <v>11</v>
      </c>
      <c r="B12">
        <v>0.2383765500000008</v>
      </c>
      <c r="C12">
        <v>0.21506859333333317</v>
      </c>
      <c r="D12">
        <v>0.23241031333333328</v>
      </c>
      <c r="E12">
        <v>0.22246875999999993</v>
      </c>
      <c r="F12">
        <v>0.23685045333333044</v>
      </c>
      <c r="G12">
        <v>0.21805164000000143</v>
      </c>
      <c r="H12">
        <v>0.21098670666667019</v>
      </c>
      <c r="I12">
        <v>0.21351947333333232</v>
      </c>
      <c r="J12">
        <v>0.24795179000000012</v>
      </c>
      <c r="K12">
        <v>0.32574235000000051</v>
      </c>
      <c r="L12">
        <v>0.22487992666666834</v>
      </c>
      <c r="M12">
        <v>0.21543424333333316</v>
      </c>
      <c r="N12">
        <v>0.22963330666666781</v>
      </c>
      <c r="O12">
        <v>0.22323189666666554</v>
      </c>
      <c r="P12">
        <v>0.21247418000000096</v>
      </c>
      <c r="Q12">
        <v>0.20508169000000276</v>
      </c>
      <c r="R12">
        <v>0.22569642333333295</v>
      </c>
      <c r="S12">
        <v>0.22005849666666766</v>
      </c>
      <c r="T12">
        <v>0.22009598333333447</v>
      </c>
      <c r="U12">
        <v>0.21477805666666505</v>
      </c>
      <c r="V12">
        <v>0.22345329666666647</v>
      </c>
      <c r="W12">
        <v>0.21595286333333163</v>
      </c>
      <c r="X12">
        <v>0.263979333333344</v>
      </c>
      <c r="Y12">
        <v>0.20858354666666479</v>
      </c>
      <c r="Z12">
        <v>0.23582776666666572</v>
      </c>
      <c r="AA12">
        <v>0.16479766666667128</v>
      </c>
      <c r="AB12">
        <v>0.21769272333333411</v>
      </c>
      <c r="AC12">
        <v>0.27662661500000141</v>
      </c>
      <c r="AD12">
        <v>0.22140844333333387</v>
      </c>
      <c r="AE12">
        <v>0.20155604666666616</v>
      </c>
      <c r="AF12">
        <v>0.27351933333332656</v>
      </c>
      <c r="AG12">
        <v>0.21000235333333261</v>
      </c>
      <c r="AH12">
        <v>0.24516672666666839</v>
      </c>
      <c r="AI12">
        <v>-0.014847745115993405</v>
      </c>
      <c r="AJ12">
        <v>0.23370727999999907</v>
      </c>
      <c r="AK12">
        <v>-0.020186645092133304</v>
      </c>
      <c r="AL12">
        <v>0.23591240333333374</v>
      </c>
      <c r="AM12">
        <v>0.20344114999999974</v>
      </c>
      <c r="AN12">
        <v>0.31128499999999093</v>
      </c>
      <c r="AO12">
        <v>-0.01243127743589767</v>
      </c>
      <c r="AP12">
        <v>-0.074515220588233788</v>
      </c>
      <c r="AQ12">
        <v>-0.074911413398694116</v>
      </c>
      <c r="AR12">
        <v>-0.059076267973856567</v>
      </c>
      <c r="AS12">
        <v>-0.073620844771241423</v>
      </c>
      <c r="AT12">
        <v>0.25673350000000905</v>
      </c>
      <c r="AU12">
        <v>0.23422616666666585</v>
      </c>
      <c r="AV12">
        <v>-0.001558053763441869</v>
      </c>
      <c r="AW12">
        <v>-0.0021746024865567648</v>
      </c>
    </row>
    <row r="13">
      <c r="A13">
        <v>12</v>
      </c>
      <c r="B13">
        <v>0.2612652166666658</v>
      </c>
      <c r="C13">
        <v>0.23795692666666568</v>
      </c>
      <c r="D13">
        <v>0.25606164666666675</v>
      </c>
      <c r="E13">
        <v>0.24383142666666746</v>
      </c>
      <c r="F13">
        <v>0.25973878666666383</v>
      </c>
      <c r="G13">
        <v>0.23712564000000125</v>
      </c>
      <c r="H13">
        <v>0.2331123733333369</v>
      </c>
      <c r="I13">
        <v>0.23564480666666654</v>
      </c>
      <c r="J13">
        <v>0.27007745666666683</v>
      </c>
      <c r="K13">
        <v>0.35244568333333337</v>
      </c>
      <c r="L13">
        <v>0.24395359333333388</v>
      </c>
      <c r="M13">
        <v>0.23832290999999994</v>
      </c>
      <c r="N13">
        <v>0.25252197333333459</v>
      </c>
      <c r="O13">
        <v>0.24612056333333232</v>
      </c>
      <c r="P13">
        <v>0.2361258466666678</v>
      </c>
      <c r="Q13">
        <v>0.22644435666666851</v>
      </c>
      <c r="R13">
        <v>0.24934775666666642</v>
      </c>
      <c r="S13">
        <v>0.23913216333333498</v>
      </c>
      <c r="T13">
        <v>0.24222131666666691</v>
      </c>
      <c r="U13">
        <v>0.23766672333333183</v>
      </c>
      <c r="V13">
        <v>0.24634196333333325</v>
      </c>
      <c r="W13">
        <v>0.23884152999999841</v>
      </c>
      <c r="X13">
        <v>0.29907500000001264</v>
      </c>
      <c r="Y13">
        <v>0.22994621333333232</v>
      </c>
      <c r="Z13">
        <v>0.2587164333333325</v>
      </c>
      <c r="AA13">
        <v>0.18310833333333942</v>
      </c>
      <c r="AB13">
        <v>0.24058139000000089</v>
      </c>
      <c r="AC13">
        <v>0.30027794833333488</v>
      </c>
      <c r="AD13">
        <v>0.24353377666666631</v>
      </c>
      <c r="AE13">
        <v>0.22215571333333273</v>
      </c>
      <c r="AF13">
        <v>0.31052266666666029</v>
      </c>
      <c r="AG13">
        <v>0.22831301999999987</v>
      </c>
      <c r="AH13">
        <v>0.270344060000002</v>
      </c>
      <c r="AI13">
        <v>-0.01106629304029294</v>
      </c>
      <c r="AJ13">
        <v>0.25735861333333254</v>
      </c>
      <c r="AK13">
        <v>-0.015481727786896826</v>
      </c>
      <c r="AL13">
        <v>0.25880073666666625</v>
      </c>
      <c r="AM13">
        <v>0.22327781666666624</v>
      </c>
      <c r="AN13">
        <v>0.35629899999999104</v>
      </c>
      <c r="AO13">
        <v>-0.011205332051281047</v>
      </c>
      <c r="AP13">
        <v>-0.074062389705881415</v>
      </c>
      <c r="AQ13">
        <v>-0.07182960539215788</v>
      </c>
      <c r="AR13">
        <v>-0.060710720588234679</v>
      </c>
      <c r="AS13">
        <v>-0.074269605392157878</v>
      </c>
      <c r="AT13">
        <v>0.28992200000000956</v>
      </c>
      <c r="AU13">
        <v>0.26474433333333369</v>
      </c>
      <c r="AV13">
        <v>-0.00070245876099850335</v>
      </c>
      <c r="AW13">
        <v>-0.0015674379032235564</v>
      </c>
    </row>
    <row r="14">
      <c r="A14">
        <v>13</v>
      </c>
      <c r="B14">
        <v>0.28339088333333251</v>
      </c>
      <c r="C14">
        <v>0.25855659333333314</v>
      </c>
      <c r="D14">
        <v>0.27818731333333258</v>
      </c>
      <c r="E14">
        <v>0.26443109333333403</v>
      </c>
      <c r="F14">
        <v>0.28110145333333136</v>
      </c>
      <c r="G14">
        <v>0.25925130666666707</v>
      </c>
      <c r="H14">
        <v>0.25447470666667016</v>
      </c>
      <c r="I14">
        <v>0.25471847333333386</v>
      </c>
      <c r="J14">
        <v>0.29144012333333258</v>
      </c>
      <c r="K14">
        <v>0.37609701666666506</v>
      </c>
      <c r="L14">
        <v>0.26455326000000134</v>
      </c>
      <c r="M14">
        <v>0.26044857666666665</v>
      </c>
      <c r="N14">
        <v>0.27693630666666724</v>
      </c>
      <c r="O14">
        <v>0.26900889666666661</v>
      </c>
      <c r="P14">
        <v>0.25672551333333438</v>
      </c>
      <c r="Q14">
        <v>0.24856969000000184</v>
      </c>
      <c r="R14">
        <v>0.27299908999999989</v>
      </c>
      <c r="S14">
        <v>0.25973183000000155</v>
      </c>
      <c r="T14">
        <v>0.26358398333333355</v>
      </c>
      <c r="U14">
        <v>0.25826638999999929</v>
      </c>
      <c r="V14">
        <v>0.26846729666666747</v>
      </c>
      <c r="W14">
        <v>0.25944152999999925</v>
      </c>
      <c r="X14">
        <v>0.33111900000001349</v>
      </c>
      <c r="Y14">
        <v>0.25359754666666579</v>
      </c>
      <c r="Z14">
        <v>0.2816047666666659</v>
      </c>
      <c r="AA14">
        <v>0.20218200000000675</v>
      </c>
      <c r="AB14">
        <v>0.26194405666666842</v>
      </c>
      <c r="AC14">
        <v>0.32316661500000166</v>
      </c>
      <c r="AD14">
        <v>0.26565944333333302</v>
      </c>
      <c r="AE14">
        <v>0.24122937999999916</v>
      </c>
      <c r="AF14">
        <v>0.34752599999999223</v>
      </c>
      <c r="AG14">
        <v>0.24967568666666651</v>
      </c>
      <c r="AH14">
        <v>0.29399539333333546</v>
      </c>
      <c r="AI14">
        <v>-0.0095738409645900191</v>
      </c>
      <c r="AJ14">
        <v>0.28024727999999932</v>
      </c>
      <c r="AK14">
        <v>-0.015354477148327383</v>
      </c>
      <c r="AL14">
        <v>0.28016340333333289</v>
      </c>
      <c r="AM14">
        <v>0.24387748333333281</v>
      </c>
      <c r="AN14">
        <v>0.40055033333332357</v>
      </c>
      <c r="AO14">
        <v>-0.008453386666666951</v>
      </c>
      <c r="AP14">
        <v>-0.066743225490195179</v>
      </c>
      <c r="AQ14">
        <v>-0.06264413071895536</v>
      </c>
      <c r="AR14">
        <v>-0.056241506535948282</v>
      </c>
      <c r="AS14">
        <v>-0.069578032679740609</v>
      </c>
      <c r="AT14">
        <v>0.32234750000001178</v>
      </c>
      <c r="AU14">
        <v>0.29602549999999894</v>
      </c>
      <c r="AV14">
        <v>0.00015313624144486226</v>
      </c>
      <c r="AW14">
        <v>-0.0009602733198912361</v>
      </c>
    </row>
    <row r="15">
      <c r="A15">
        <v>14</v>
      </c>
      <c r="B15">
        <v>0.30704221666666598</v>
      </c>
      <c r="C15">
        <v>0.27915625999999971</v>
      </c>
      <c r="D15">
        <v>0.30107564666666597</v>
      </c>
      <c r="E15">
        <v>0.28655642666666825</v>
      </c>
      <c r="F15">
        <v>0.3055157866666649</v>
      </c>
      <c r="G15">
        <v>0.27985097333333453</v>
      </c>
      <c r="H15">
        <v>0.27507437333333673</v>
      </c>
      <c r="I15">
        <v>0.27455514000000036</v>
      </c>
      <c r="J15">
        <v>0.31585445666666612</v>
      </c>
      <c r="K15">
        <v>0.40203734999999874</v>
      </c>
      <c r="L15">
        <v>0.28438992666666785</v>
      </c>
      <c r="M15">
        <v>0.28028524333333316</v>
      </c>
      <c r="N15">
        <v>0.3005879733333332</v>
      </c>
      <c r="O15">
        <v>0.28960856333333407</v>
      </c>
      <c r="P15">
        <v>0.27885084666666859</v>
      </c>
      <c r="Q15">
        <v>0.2699320233333351</v>
      </c>
      <c r="R15">
        <v>0.29512442333333411</v>
      </c>
      <c r="S15">
        <v>0.27880549666666887</v>
      </c>
      <c r="T15">
        <v>0.28265765000000087</v>
      </c>
      <c r="U15">
        <v>0.28115505666666607</v>
      </c>
      <c r="V15">
        <v>0.29288196333333349</v>
      </c>
      <c r="W15">
        <v>0.28004119666666583</v>
      </c>
      <c r="X15">
        <v>0.36316266666668096</v>
      </c>
      <c r="Y15">
        <v>0.27496021333333154</v>
      </c>
      <c r="Z15">
        <v>0.30373043333333261</v>
      </c>
      <c r="AA15">
        <v>0.22278166666667332</v>
      </c>
      <c r="AB15">
        <v>0.28178072333333493</v>
      </c>
      <c r="AC15">
        <v>0.3445292816666683</v>
      </c>
      <c r="AD15">
        <v>0.28702210999999878</v>
      </c>
      <c r="AE15">
        <v>0.26106637999999904</v>
      </c>
      <c r="AF15">
        <v>0.38376633333332588</v>
      </c>
      <c r="AG15">
        <v>0.26951235333333479</v>
      </c>
      <c r="AH15">
        <v>0.31688406000000047</v>
      </c>
      <c r="AI15">
        <v>-0.0065557222222212275</v>
      </c>
      <c r="AJ15">
        <v>0.30237294666666603</v>
      </c>
      <c r="AK15">
        <v>-0.010649559843091794</v>
      </c>
      <c r="AL15">
        <v>0.30305173666666541</v>
      </c>
      <c r="AM15">
        <v>0.26524014999999945</v>
      </c>
      <c r="AN15">
        <v>0.4448016666666561</v>
      </c>
      <c r="AO15">
        <v>-0.0049387746153843892</v>
      </c>
      <c r="AP15">
        <v>-0.044928061274508657</v>
      </c>
      <c r="AQ15">
        <v>-0.045066322712418838</v>
      </c>
      <c r="AR15">
        <v>-0.041853959150326858</v>
      </c>
      <c r="AS15">
        <v>-0.052679126633988105</v>
      </c>
      <c r="AT15">
        <v>0.35629900000001236</v>
      </c>
      <c r="AU15">
        <v>0.32501766666666487</v>
      </c>
      <c r="AV15">
        <v>0.0017713979105566935</v>
      </c>
      <c r="AW15">
        <v>-0.0011161087365580968</v>
      </c>
    </row>
    <row r="16">
      <c r="A16">
        <v>15</v>
      </c>
      <c r="B16">
        <v>0.32916788333333269</v>
      </c>
      <c r="C16">
        <v>0.30051892666666724</v>
      </c>
      <c r="D16">
        <v>0.32167531333333255</v>
      </c>
      <c r="E16">
        <v>0.30715609333333482</v>
      </c>
      <c r="F16">
        <v>0.3276414533333325</v>
      </c>
      <c r="G16">
        <v>0.30426530666666807</v>
      </c>
      <c r="H16">
        <v>0.29567404000000419</v>
      </c>
      <c r="I16">
        <v>0.29515480666666605</v>
      </c>
      <c r="J16">
        <v>0.34026879000000054</v>
      </c>
      <c r="K16">
        <v>0.42721468333333146</v>
      </c>
      <c r="L16">
        <v>0.30804159333333381</v>
      </c>
      <c r="M16">
        <v>0.30088490999999973</v>
      </c>
      <c r="N16">
        <v>0.32195030666666646</v>
      </c>
      <c r="O16">
        <v>0.31097089666666733</v>
      </c>
      <c r="P16">
        <v>0.30021351333333612</v>
      </c>
      <c r="Q16">
        <v>0.29205769000000181</v>
      </c>
      <c r="R16">
        <v>0.31801309000000089</v>
      </c>
      <c r="S16">
        <v>0.30016816333333551</v>
      </c>
      <c r="T16">
        <v>0.30096864999999973</v>
      </c>
      <c r="U16">
        <v>0.30099172333333257</v>
      </c>
      <c r="V16">
        <v>0.31653329666666696</v>
      </c>
      <c r="W16">
        <v>0.29987786333333233</v>
      </c>
      <c r="X16">
        <v>0.39444333333334924</v>
      </c>
      <c r="Y16">
        <v>0.29479687999999804</v>
      </c>
      <c r="Z16">
        <v>0.32661909999999938</v>
      </c>
      <c r="AA16">
        <v>0.24414433333334085</v>
      </c>
      <c r="AB16">
        <v>0.3023803900000015</v>
      </c>
      <c r="AC16">
        <v>0.36818094833333603</v>
      </c>
      <c r="AD16">
        <v>0.30991077666666556</v>
      </c>
      <c r="AE16">
        <v>0.28090337999999893</v>
      </c>
      <c r="AF16">
        <v>0.42000666666665865</v>
      </c>
      <c r="AG16">
        <v>0.28934902000000129</v>
      </c>
      <c r="AH16">
        <v>0.3405357266666682</v>
      </c>
      <c r="AI16">
        <v>-0.0027746034798514785</v>
      </c>
      <c r="AJ16">
        <v>0.32526161333333281</v>
      </c>
      <c r="AK16">
        <v>-0.0082333092045221434</v>
      </c>
      <c r="AL16">
        <v>0.32670340333333314</v>
      </c>
      <c r="AM16">
        <v>0.28660281666666609</v>
      </c>
      <c r="AN16">
        <v>0.4875269999999885</v>
      </c>
      <c r="AO16">
        <v>0.0001021707692308027</v>
      </c>
      <c r="AP16">
        <v>-0.0025132303921555632</v>
      </c>
      <c r="AQ16">
        <v>-0.0038371813725488479</v>
      </c>
      <c r="AR16">
        <v>-0.0083924117647056207</v>
      </c>
      <c r="AS16">
        <v>-0.01212888725490302</v>
      </c>
      <c r="AT16">
        <v>0.391013500000013</v>
      </c>
      <c r="AU16">
        <v>0.3562988333333319</v>
      </c>
      <c r="AV16">
        <v>0.0026266595796666792</v>
      </c>
      <c r="AW16">
        <v>-0.0005089441532248884</v>
      </c>
    </row>
    <row r="17">
      <c r="A17">
        <v>16</v>
      </c>
      <c r="B17">
        <v>0.3520562166666652</v>
      </c>
      <c r="C17">
        <v>0.32111859333333381</v>
      </c>
      <c r="D17">
        <v>0.34380064666666588</v>
      </c>
      <c r="E17">
        <v>0.33157042666666925</v>
      </c>
      <c r="F17">
        <v>0.35129311999999846</v>
      </c>
      <c r="G17">
        <v>0.32486497333333464</v>
      </c>
      <c r="H17">
        <v>0.31703670666666994</v>
      </c>
      <c r="I17">
        <v>0.3165174733333318</v>
      </c>
      <c r="J17">
        <v>0.36315712333333483</v>
      </c>
      <c r="K17">
        <v>0.45315501666666513</v>
      </c>
      <c r="L17">
        <v>0.32864126000000038</v>
      </c>
      <c r="M17">
        <v>0.32224757666666726</v>
      </c>
      <c r="N17">
        <v>0.34407597333333406</v>
      </c>
      <c r="O17">
        <v>0.33080756333333383</v>
      </c>
      <c r="P17">
        <v>0.3208131800000027</v>
      </c>
      <c r="Q17">
        <v>0.31036869000000067</v>
      </c>
      <c r="R17">
        <v>0.34013875666666671</v>
      </c>
      <c r="S17">
        <v>0.32153083000000215</v>
      </c>
      <c r="T17">
        <v>0.32156831666666719</v>
      </c>
      <c r="U17">
        <v>0.32159138999999914</v>
      </c>
      <c r="V17">
        <v>0.33789596333333272</v>
      </c>
      <c r="W17">
        <v>0.3204775299999989</v>
      </c>
      <c r="X17">
        <v>0.42877600000001692</v>
      </c>
      <c r="Y17">
        <v>0.3123448799999986</v>
      </c>
      <c r="Z17">
        <v>0.34645609999999927</v>
      </c>
      <c r="AA17">
        <v>0.2647443333333408</v>
      </c>
      <c r="AB17">
        <v>0.32374305666666814</v>
      </c>
      <c r="AC17">
        <v>0.3918322816666695</v>
      </c>
      <c r="AD17">
        <v>0.33127344333333308</v>
      </c>
      <c r="AE17">
        <v>0.30150304666666639</v>
      </c>
      <c r="AF17">
        <v>0.45472099999999216</v>
      </c>
      <c r="AG17">
        <v>0.30613402000000089</v>
      </c>
      <c r="AH17">
        <v>0.36418739333333416</v>
      </c>
      <c r="AI17">
        <v>0.0010065152625164941</v>
      </c>
      <c r="AJ17">
        <v>0.34814994666666621</v>
      </c>
      <c r="AK17">
        <v>-0.0035283918992856655</v>
      </c>
      <c r="AL17">
        <v>0.34959206999999815</v>
      </c>
      <c r="AM17">
        <v>0.3064394833333326</v>
      </c>
      <c r="AN17">
        <v>0.53406699999998697</v>
      </c>
      <c r="AO17">
        <v>0.0036171161538467445</v>
      </c>
      <c r="AP17">
        <v>0.083389933823530882</v>
      </c>
      <c r="AQ17">
        <v>0.084694959967321459</v>
      </c>
      <c r="AR17">
        <v>0.063216468954249372</v>
      </c>
      <c r="AS17">
        <v>0.075724685457515761</v>
      </c>
      <c r="AT17">
        <v>0.42496500000001269</v>
      </c>
      <c r="AU17">
        <v>0.3860539999999979</v>
      </c>
      <c r="AV17">
        <v>0.0034822545821100448</v>
      </c>
      <c r="AW17">
        <v>9.8220430107431866E-05</v>
      </c>
    </row>
    <row r="18">
      <c r="A18">
        <v>17</v>
      </c>
      <c r="B18">
        <v>0.37112988333333163</v>
      </c>
      <c r="C18">
        <v>0.3440069266666681</v>
      </c>
      <c r="D18">
        <v>0.36745231333333273</v>
      </c>
      <c r="E18">
        <v>0.35445909333333603</v>
      </c>
      <c r="F18">
        <v>0.37189278666666414</v>
      </c>
      <c r="G18">
        <v>0.34775330666666804</v>
      </c>
      <c r="H18">
        <v>0.33687337333333645</v>
      </c>
      <c r="I18">
        <v>0.33864313999999851</v>
      </c>
      <c r="J18">
        <v>0.3868084566666683</v>
      </c>
      <c r="K18">
        <v>0.47833234999999963</v>
      </c>
      <c r="L18">
        <v>0.34924092666666695</v>
      </c>
      <c r="M18">
        <v>0.34589924333333322</v>
      </c>
      <c r="N18">
        <v>0.36467563999999975</v>
      </c>
      <c r="O18">
        <v>0.35522189666666648</v>
      </c>
      <c r="P18">
        <v>0.34141284666666927</v>
      </c>
      <c r="Q18">
        <v>0.33096835666666813</v>
      </c>
      <c r="R18">
        <v>0.36379042333333445</v>
      </c>
      <c r="S18">
        <v>0.3428934966666688</v>
      </c>
      <c r="T18">
        <v>0.34216798333333376</v>
      </c>
      <c r="U18">
        <v>0.34219105666666572</v>
      </c>
      <c r="V18">
        <v>0.36002129666666693</v>
      </c>
      <c r="W18">
        <v>0.34107719666666636</v>
      </c>
      <c r="X18">
        <v>0.46158300000001873</v>
      </c>
      <c r="Y18">
        <v>0.33218154666666511</v>
      </c>
      <c r="Z18">
        <v>0.37010776666666612</v>
      </c>
      <c r="AA18">
        <v>0.28305533333334232</v>
      </c>
      <c r="AB18">
        <v>0.34663172333333492</v>
      </c>
      <c r="AC18">
        <v>0.41472094833333628</v>
      </c>
      <c r="AD18">
        <v>0.35263577666666635</v>
      </c>
      <c r="AE18">
        <v>0.32133971333333289</v>
      </c>
      <c r="AF18">
        <v>0.49019833333332485</v>
      </c>
      <c r="AG18">
        <v>0.32749668666666665</v>
      </c>
      <c r="AH18">
        <v>0.38783872666666586</v>
      </c>
      <c r="AI18">
        <v>0.003261967338215932</v>
      </c>
      <c r="AJ18">
        <v>0.37180161333333306</v>
      </c>
      <c r="AK18">
        <v>-0.00034914126071683427</v>
      </c>
      <c r="AL18">
        <v>0.37095473666666479</v>
      </c>
      <c r="AM18">
        <v>0.32551314999999992</v>
      </c>
      <c r="AN18">
        <v>0.57908099999998708</v>
      </c>
      <c r="AO18">
        <v>0.0048430615384615905</v>
      </c>
      <c r="AP18">
        <v>0.25169176470588361</v>
      </c>
      <c r="AQ18">
        <v>0.25867776797385655</v>
      </c>
      <c r="AR18">
        <v>0.20501701633987146</v>
      </c>
      <c r="AS18">
        <v>0.2551322581699349</v>
      </c>
      <c r="AT18">
        <v>0.45815350000001409</v>
      </c>
      <c r="AU18">
        <v>0.41657216666666397</v>
      </c>
      <c r="AV18">
        <v>0.0012861829178874018</v>
      </c>
      <c r="AW18">
        <v>-5.7281653226937124E-05</v>
      </c>
    </row>
    <row r="19">
      <c r="A19">
        <v>18</v>
      </c>
      <c r="B19">
        <v>0.39172954999999821</v>
      </c>
      <c r="C19">
        <v>0.36536959333333385</v>
      </c>
      <c r="D19">
        <v>0.3903409799999995</v>
      </c>
      <c r="E19">
        <v>0.37811076000000199</v>
      </c>
      <c r="F19">
        <v>0.3955444533333301</v>
      </c>
      <c r="G19">
        <v>0.36682697333333447</v>
      </c>
      <c r="H19">
        <v>0.3582360400000022</v>
      </c>
      <c r="I19">
        <v>0.36000580666666604</v>
      </c>
      <c r="J19">
        <v>0.40893412333333412</v>
      </c>
      <c r="K19">
        <v>0.50427268333333242</v>
      </c>
      <c r="L19">
        <v>0.36755159333333332</v>
      </c>
      <c r="M19">
        <v>0.36802457666666744</v>
      </c>
      <c r="N19">
        <v>0.38756430666666652</v>
      </c>
      <c r="O19">
        <v>0.37734756333333319</v>
      </c>
      <c r="P19">
        <v>0.3635381800000026</v>
      </c>
      <c r="Q19">
        <v>0.35233102333333477</v>
      </c>
      <c r="R19">
        <v>0.38591575666666689</v>
      </c>
      <c r="S19">
        <v>0.36349316333333537</v>
      </c>
      <c r="T19">
        <v>0.36505631666666716</v>
      </c>
      <c r="U19">
        <v>0.36431672333333243</v>
      </c>
      <c r="V19">
        <v>0.38214696333333364</v>
      </c>
      <c r="W19">
        <v>0.36167686333333293</v>
      </c>
      <c r="X19">
        <v>0.49515266666668634</v>
      </c>
      <c r="Y19">
        <v>0.35354421333333264</v>
      </c>
      <c r="Z19">
        <v>0.39299609999999952</v>
      </c>
      <c r="AA19">
        <v>0.30289200000000971</v>
      </c>
      <c r="AB19">
        <v>0.36723139000000149</v>
      </c>
      <c r="AC19">
        <v>0.43760928166667057</v>
      </c>
      <c r="AD19">
        <v>0.37323544333333292</v>
      </c>
      <c r="AE19">
        <v>0.34117637999999939</v>
      </c>
      <c r="AF19">
        <v>0.52643866666665939</v>
      </c>
      <c r="AG19">
        <v>0.34809635333333411</v>
      </c>
      <c r="AH19">
        <v>0.41072705999999926</v>
      </c>
      <c r="AI19">
        <v>0.003228419413918715</v>
      </c>
      <c r="AJ19">
        <v>0.39545294666666653</v>
      </c>
      <c r="AK19">
        <v>0.0020667760445185479</v>
      </c>
      <c r="AL19">
        <v>0.39231740333333054</v>
      </c>
      <c r="AM19">
        <v>0.34382414999999966</v>
      </c>
      <c r="AN19">
        <v>0.62409533333331968</v>
      </c>
      <c r="AO19">
        <v>0.0083580069230766441</v>
      </c>
      <c r="AP19">
        <v>0.5794502622549027</v>
      </c>
      <c r="AQ19">
        <v>0.59440624264706088</v>
      </c>
      <c r="AR19">
        <v>0.48414856372549231</v>
      </c>
      <c r="AS19">
        <v>0.60544116421568717</v>
      </c>
      <c r="AT19">
        <v>0.49210466666668218</v>
      </c>
      <c r="AU19">
        <v>0.4455643333333299</v>
      </c>
      <c r="AV19">
        <v>-0.00090988874633612937</v>
      </c>
      <c r="AW19">
        <v>0.0013132162634397204</v>
      </c>
    </row>
    <row r="20">
      <c r="A20">
        <v>19</v>
      </c>
      <c r="B20">
        <v>0.41156621666666471</v>
      </c>
      <c r="C20">
        <v>0.38749526000000056</v>
      </c>
      <c r="D20">
        <v>0.41170364666666526</v>
      </c>
      <c r="E20">
        <v>0.39871042666666767</v>
      </c>
      <c r="F20">
        <v>0.41843278666666173</v>
      </c>
      <c r="G20">
        <v>0.38971564000000125</v>
      </c>
      <c r="H20">
        <v>0.37883570666666966</v>
      </c>
      <c r="I20">
        <v>0.38213147333333186</v>
      </c>
      <c r="J20">
        <v>0.43258579000000008</v>
      </c>
      <c r="K20">
        <v>0.52792434999999838</v>
      </c>
      <c r="L20">
        <v>0.38738825999999982</v>
      </c>
      <c r="M20">
        <v>0.39015024333333326</v>
      </c>
      <c r="N20">
        <v>0.40816397333333398</v>
      </c>
      <c r="O20">
        <v>0.39871022999999894</v>
      </c>
      <c r="P20">
        <v>0.38490084666666835</v>
      </c>
      <c r="Q20">
        <v>0.37293069000000223</v>
      </c>
      <c r="R20">
        <v>0.40804142333333449</v>
      </c>
      <c r="S20">
        <v>0.38332983000000187</v>
      </c>
      <c r="T20">
        <v>0.38565598333333373</v>
      </c>
      <c r="U20">
        <v>0.38491638999999811</v>
      </c>
      <c r="V20">
        <v>0.40656162999999967</v>
      </c>
      <c r="W20">
        <v>0.38151352999999943</v>
      </c>
      <c r="X20">
        <v>0.52567033333335367</v>
      </c>
      <c r="Y20">
        <v>0.37414387999999921</v>
      </c>
      <c r="Z20">
        <v>0.41435843333333278</v>
      </c>
      <c r="AA20">
        <v>0.32272866666667621</v>
      </c>
      <c r="AB20">
        <v>0.38783105666666806</v>
      </c>
      <c r="AC20">
        <v>0.45973494833333639</v>
      </c>
      <c r="AD20">
        <v>0.39383511000000038</v>
      </c>
      <c r="AE20">
        <v>0.36330204666666521</v>
      </c>
      <c r="AF20">
        <v>0.56344199999999134</v>
      </c>
      <c r="AG20">
        <v>0.36793302000000061</v>
      </c>
      <c r="AH20">
        <v>0.43514139333333279</v>
      </c>
      <c r="AI20">
        <v>0.0024322048229539206</v>
      </c>
      <c r="AJ20">
        <v>0.41681561333333406</v>
      </c>
      <c r="AK20">
        <v>0.003720026683088129</v>
      </c>
      <c r="AL20">
        <v>0.4136797366666638</v>
      </c>
      <c r="AM20">
        <v>0.36366081666666616</v>
      </c>
      <c r="AN20">
        <v>0.66605799999998538</v>
      </c>
      <c r="AO20">
        <v>0.0088209523076905327</v>
      </c>
      <c r="AP20">
        <v>1.2009450931372561</v>
      </c>
      <c r="AQ20">
        <v>1.2253967173202627</v>
      </c>
      <c r="AR20">
        <v>1.0112394444444464</v>
      </c>
      <c r="AS20">
        <v>1.2647450702614398</v>
      </c>
      <c r="AT20">
        <v>0.52605583333335115</v>
      </c>
      <c r="AU20">
        <v>0.47608216666666259</v>
      </c>
      <c r="AV20">
        <v>-0.0015802937438911258</v>
      </c>
      <c r="AW20">
        <v>0.00039471418010617043</v>
      </c>
    </row>
    <row r="21">
      <c r="A21">
        <v>20</v>
      </c>
      <c r="B21">
        <v>0.43521788333333067</v>
      </c>
      <c r="C21">
        <v>0.40809492666666625</v>
      </c>
      <c r="D21">
        <v>0.43230331333333272</v>
      </c>
      <c r="E21">
        <v>0.41702109333333404</v>
      </c>
      <c r="F21">
        <v>0.44132145333332851</v>
      </c>
      <c r="G21">
        <v>0.41031530666666782</v>
      </c>
      <c r="H21">
        <v>0.39943537333333623</v>
      </c>
      <c r="I21">
        <v>0.40349380666666601</v>
      </c>
      <c r="J21">
        <v>0.45242245666666658</v>
      </c>
      <c r="K21">
        <v>0.55081301666666516</v>
      </c>
      <c r="L21">
        <v>0.40722492666666632</v>
      </c>
      <c r="M21">
        <v>0.40998690999999976</v>
      </c>
      <c r="N21">
        <v>0.4310523066666665</v>
      </c>
      <c r="O21">
        <v>0.41778422999999965</v>
      </c>
      <c r="P21">
        <v>0.40702651333333595</v>
      </c>
      <c r="Q21">
        <v>0.39505635666666805</v>
      </c>
      <c r="R21">
        <v>0.43016709000000208</v>
      </c>
      <c r="S21">
        <v>0.40392949666666844</v>
      </c>
      <c r="T21">
        <v>0.40472965000000016</v>
      </c>
      <c r="U21">
        <v>0.40399005666666454</v>
      </c>
      <c r="V21">
        <v>0.42716129666666625</v>
      </c>
      <c r="W21">
        <v>0.40211319666666601</v>
      </c>
      <c r="X21">
        <v>0.55847700000002121</v>
      </c>
      <c r="Y21">
        <v>0.39474354666666578</v>
      </c>
      <c r="Z21">
        <v>0.43343209999999921</v>
      </c>
      <c r="AA21">
        <v>0.3425653333333436</v>
      </c>
      <c r="AB21">
        <v>0.40843072333333552</v>
      </c>
      <c r="AC21">
        <v>0.48109761500000392</v>
      </c>
      <c r="AD21">
        <v>0.41367211000000026</v>
      </c>
      <c r="AE21">
        <v>0.38161271333333247</v>
      </c>
      <c r="AF21">
        <v>0.59739366666665727</v>
      </c>
      <c r="AG21">
        <v>0.38700702000000042</v>
      </c>
      <c r="AH21">
        <v>0.45726706000000039</v>
      </c>
      <c r="AI21">
        <v>0.0031616568986549964</v>
      </c>
      <c r="AJ21">
        <v>0.43741528000000063</v>
      </c>
      <c r="AK21">
        <v>0.0053729439883252184</v>
      </c>
      <c r="AL21">
        <v>0.4335164033333303</v>
      </c>
      <c r="AM21">
        <v>0.38426048333333274</v>
      </c>
      <c r="AN21">
        <v>0.70573166666665177</v>
      </c>
      <c r="AO21">
        <v>0.0092842310256386895</v>
      </c>
      <c r="AP21">
        <v>2.3305652573529425</v>
      </c>
      <c r="AQ21">
        <v>2.3683275253267988</v>
      </c>
      <c r="AR21">
        <v>1.9777899918300683</v>
      </c>
      <c r="AS21">
        <v>2.446670309640524</v>
      </c>
      <c r="AT21">
        <v>0.55924400000001828</v>
      </c>
      <c r="AU21">
        <v>0.50736299999999623</v>
      </c>
      <c r="AV21">
        <v>-0.0030136987414470795</v>
      </c>
      <c r="AW21">
        <v>0.00023887876343930969</v>
      </c>
    </row>
    <row r="22">
      <c r="A22">
        <v>21</v>
      </c>
      <c r="B22">
        <v>0.45658054999999731</v>
      </c>
      <c r="C22">
        <v>0.42793159333333275</v>
      </c>
      <c r="D22">
        <v>0.45290297999999929</v>
      </c>
      <c r="E22">
        <v>0.43609476000000136</v>
      </c>
      <c r="F22">
        <v>0.46344678666666272</v>
      </c>
      <c r="G22">
        <v>0.43015230666666771</v>
      </c>
      <c r="H22">
        <v>0.41850904000000266</v>
      </c>
      <c r="I22">
        <v>0.42485647333333265</v>
      </c>
      <c r="J22">
        <v>0.47378512333333322</v>
      </c>
      <c r="K22">
        <v>0.57293868333333275</v>
      </c>
      <c r="L22">
        <v>0.42935059333333214</v>
      </c>
      <c r="M22">
        <v>0.4313495766666664</v>
      </c>
      <c r="N22">
        <v>0.45165197333333396</v>
      </c>
      <c r="O22">
        <v>0.43838389666666711</v>
      </c>
      <c r="P22">
        <v>0.42686351333333583</v>
      </c>
      <c r="Q22">
        <v>0.41641902333333558</v>
      </c>
      <c r="R22">
        <v>0.45381875666666893</v>
      </c>
      <c r="S22">
        <v>0.42376616333333494</v>
      </c>
      <c r="T22">
        <v>0.42456665000000005</v>
      </c>
      <c r="U22">
        <v>0.4253527233333303</v>
      </c>
      <c r="V22">
        <v>0.4454719633333335</v>
      </c>
      <c r="W22">
        <v>0.42194986333333251</v>
      </c>
      <c r="X22">
        <v>0.59280966666668888</v>
      </c>
      <c r="Y22">
        <v>0.41534321333333146</v>
      </c>
      <c r="Z22">
        <v>0.45250609999999991</v>
      </c>
      <c r="AA22">
        <v>0.36240233333334437</v>
      </c>
      <c r="AB22">
        <v>0.42903039000000209</v>
      </c>
      <c r="AC22">
        <v>0.50322328166667152</v>
      </c>
      <c r="AD22">
        <v>0.43350877666666676</v>
      </c>
      <c r="AE22">
        <v>0.40144937999999897</v>
      </c>
      <c r="AF22">
        <v>0.63210833333332417</v>
      </c>
      <c r="AG22">
        <v>0.407606686666667</v>
      </c>
      <c r="AH22">
        <v>0.47862972666666792</v>
      </c>
      <c r="AI22">
        <v>0.0054171089743570988</v>
      </c>
      <c r="AJ22">
        <v>0.4580149466666672</v>
      </c>
      <c r="AK22">
        <v>0.0077891946268948686</v>
      </c>
      <c r="AL22">
        <v>0.45487906999999783</v>
      </c>
      <c r="AM22">
        <v>0.40409715000000102</v>
      </c>
      <c r="AN22">
        <v>0.74769399999998409</v>
      </c>
      <c r="AO22">
        <v>0.0036435097435889574</v>
      </c>
      <c r="AP22">
        <v>4.246788088235296</v>
      </c>
      <c r="AQ22">
        <v>4.3024383333333365</v>
      </c>
      <c r="AR22">
        <v>3.6309965392156904</v>
      </c>
      <c r="AS22">
        <v>4.4228275490196092</v>
      </c>
      <c r="AT22">
        <v>0.59319550000001975</v>
      </c>
      <c r="AU22">
        <v>0.53559216666666298</v>
      </c>
      <c r="AV22">
        <v>-0.00063243707233606727</v>
      </c>
      <c r="AW22">
        <v>8.3043346772448956E-05</v>
      </c>
    </row>
    <row r="23">
      <c r="A23">
        <v>22</v>
      </c>
      <c r="B23">
        <v>0.47946921666666409</v>
      </c>
      <c r="C23">
        <v>0.44929426000000028</v>
      </c>
      <c r="D23">
        <v>0.47350264666666497</v>
      </c>
      <c r="E23">
        <v>0.45516876000000295</v>
      </c>
      <c r="F23">
        <v>0.48633545333333039</v>
      </c>
      <c r="G23">
        <v>0.44769997333333489</v>
      </c>
      <c r="H23">
        <v>0.43834604000000255</v>
      </c>
      <c r="I23">
        <v>0.44469313999999915</v>
      </c>
      <c r="J23">
        <v>0.4943847899999998</v>
      </c>
      <c r="K23">
        <v>0.59582701666666615</v>
      </c>
      <c r="L23">
        <v>0.45147625999999885</v>
      </c>
      <c r="M23">
        <v>0.45347524333333222</v>
      </c>
      <c r="N23">
        <v>0.4730146400000006</v>
      </c>
      <c r="O23">
        <v>0.4605095633333347</v>
      </c>
      <c r="P23">
        <v>0.44898884666666916</v>
      </c>
      <c r="Q23">
        <v>0.43930769000000236</v>
      </c>
      <c r="R23">
        <v>0.47747009000000151</v>
      </c>
      <c r="S23">
        <v>0.4443658300000024</v>
      </c>
      <c r="T23">
        <v>0.44516631666666662</v>
      </c>
      <c r="U23">
        <v>0.44595238999999864</v>
      </c>
      <c r="V23">
        <v>0.46454562999999993</v>
      </c>
      <c r="W23">
        <v>0.44178653000000079</v>
      </c>
      <c r="X23">
        <v>0.62790533333335574</v>
      </c>
      <c r="Y23">
        <v>0.43746887999999817</v>
      </c>
      <c r="Z23">
        <v>0.47615776666666765</v>
      </c>
      <c r="AA23">
        <v>0.38223900000001176</v>
      </c>
      <c r="AB23">
        <v>0.44734139000000184</v>
      </c>
      <c r="AC23">
        <v>0.52534894833333823</v>
      </c>
      <c r="AD23">
        <v>0.45334544333333326</v>
      </c>
      <c r="AE23">
        <v>0.41823437999999857</v>
      </c>
      <c r="AF23">
        <v>0.66834866666665693</v>
      </c>
      <c r="AG23">
        <v>0.42973235333333459</v>
      </c>
      <c r="AH23">
        <v>0.49922939333333449</v>
      </c>
      <c r="AI23">
        <v>0.0061462277167256829</v>
      </c>
      <c r="AJ23">
        <v>0.47937761333333384</v>
      </c>
      <c r="AK23">
        <v>0.0094421119321301816</v>
      </c>
      <c r="AL23">
        <v>0.47395306999999764</v>
      </c>
      <c r="AM23">
        <v>0.42469715000000097</v>
      </c>
      <c r="AN23">
        <v>0.78736733333331621</v>
      </c>
      <c r="AO23">
        <v>0.0025804551282035959</v>
      </c>
      <c r="AP23">
        <v>7.2181722524509802</v>
      </c>
      <c r="AQ23">
        <v>7.2939994746732078</v>
      </c>
      <c r="AR23">
        <v>6.2279737532679764</v>
      </c>
      <c r="AS23">
        <v>7.4182874550653608</v>
      </c>
      <c r="AT23">
        <v>0.62714700000002033</v>
      </c>
      <c r="AU23">
        <v>0.56534733333332987</v>
      </c>
      <c r="AV23">
        <v>-0.0013028420698937282</v>
      </c>
      <c r="AW23">
        <v>-7.2792069894411782E-05</v>
      </c>
    </row>
    <row r="24">
      <c r="A24">
        <v>23</v>
      </c>
      <c r="B24">
        <v>0.5023575499999966</v>
      </c>
      <c r="C24">
        <v>0.47141992666666788</v>
      </c>
      <c r="D24">
        <v>0.49486531333333073</v>
      </c>
      <c r="E24">
        <v>0.47729442666666877</v>
      </c>
      <c r="F24">
        <v>0.50922411999999717</v>
      </c>
      <c r="G24">
        <v>0.46906264000000064</v>
      </c>
      <c r="H24">
        <v>0.46123470666666933</v>
      </c>
      <c r="I24">
        <v>0.46453013999999992</v>
      </c>
      <c r="J24">
        <v>0.51727345666666658</v>
      </c>
      <c r="K24">
        <v>0.61795268333333375</v>
      </c>
      <c r="L24">
        <v>0.47131325999999873</v>
      </c>
      <c r="M24">
        <v>0.47636357666666562</v>
      </c>
      <c r="N24">
        <v>0.4951403066666682</v>
      </c>
      <c r="O24">
        <v>0.4841608966666664</v>
      </c>
      <c r="P24">
        <v>0.47111451333333498</v>
      </c>
      <c r="Q24">
        <v>0.46067035666666989</v>
      </c>
      <c r="R24">
        <v>0.50035842333333491</v>
      </c>
      <c r="S24">
        <v>0.46496549666666898</v>
      </c>
      <c r="T24">
        <v>0.46652898333333415</v>
      </c>
      <c r="U24">
        <v>0.46731505666666528</v>
      </c>
      <c r="V24">
        <v>0.48590829666666568</v>
      </c>
      <c r="W24">
        <v>0.4608605300000006</v>
      </c>
      <c r="X24">
        <v>0.66300100000002349</v>
      </c>
      <c r="Y24">
        <v>0.45730554666666468</v>
      </c>
      <c r="Z24">
        <v>0.49980910000000112</v>
      </c>
      <c r="AA24">
        <v>0.4036016666666784</v>
      </c>
      <c r="AB24">
        <v>0.46717805666666834</v>
      </c>
      <c r="AC24">
        <v>0.54747461500000405</v>
      </c>
      <c r="AD24">
        <v>0.47470777666666653</v>
      </c>
      <c r="AE24">
        <v>0.43807104666666508</v>
      </c>
      <c r="AF24">
        <v>0.70611499999998983</v>
      </c>
      <c r="AG24">
        <v>0.45109468666666785</v>
      </c>
      <c r="AH24">
        <v>0.52135472666666782</v>
      </c>
      <c r="AI24">
        <v>0.0061126797924275778</v>
      </c>
      <c r="AJ24">
        <v>0.50150294666666628</v>
      </c>
      <c r="AK24">
        <v>0.010332362570698805</v>
      </c>
      <c r="AL24">
        <v>0.49684173666666442</v>
      </c>
      <c r="AM24">
        <v>0.44453381666666925</v>
      </c>
      <c r="AN24">
        <v>0.8331443333333155</v>
      </c>
      <c r="AO24">
        <v>0.0030434005128183728</v>
      </c>
      <c r="AP24">
        <v>11.344664416666667</v>
      </c>
      <c r="AQ24">
        <v>11.430749949346414</v>
      </c>
      <c r="AR24">
        <v>9.8679049673202641</v>
      </c>
      <c r="AS24">
        <v>11.471960694444448</v>
      </c>
      <c r="AT24">
        <v>0.66109850000002179</v>
      </c>
      <c r="AU24">
        <v>0.59357683333333</v>
      </c>
      <c r="AV24">
        <v>0.0003157529325497066</v>
      </c>
      <c r="AW24">
        <v>0.00053470584677217659</v>
      </c>
    </row>
    <row r="25">
      <c r="A25">
        <v>24</v>
      </c>
      <c r="B25">
        <v>0.52829788333333028</v>
      </c>
      <c r="C25">
        <v>0.49583426000000053</v>
      </c>
      <c r="D25">
        <v>0.51699064666666406</v>
      </c>
      <c r="E25">
        <v>0.50094576000000224</v>
      </c>
      <c r="F25">
        <v>0.53211278666666395</v>
      </c>
      <c r="G25">
        <v>0.49195097333333404</v>
      </c>
      <c r="H25">
        <v>0.48488637333333617</v>
      </c>
      <c r="I25">
        <v>0.48589280666666657</v>
      </c>
      <c r="J25">
        <v>0.54016212333333247</v>
      </c>
      <c r="K25">
        <v>0.64084101666666715</v>
      </c>
      <c r="L25">
        <v>0.49191292666666619</v>
      </c>
      <c r="M25">
        <v>0.49620024333333212</v>
      </c>
      <c r="N25">
        <v>0.51879197333333416</v>
      </c>
      <c r="O25">
        <v>0.50704956333333318</v>
      </c>
      <c r="P25">
        <v>0.49171418000000244</v>
      </c>
      <c r="Q25">
        <v>0.48279569000000322</v>
      </c>
      <c r="R25">
        <v>0.52248409000000073</v>
      </c>
      <c r="S25">
        <v>0.48709116333333569</v>
      </c>
      <c r="T25">
        <v>0.48789131666666741</v>
      </c>
      <c r="U25">
        <v>0.48715172333333179</v>
      </c>
      <c r="V25">
        <v>0.51184862999999936</v>
      </c>
      <c r="W25">
        <v>0.48298619666666642</v>
      </c>
      <c r="X25">
        <v>0.69733366666669205</v>
      </c>
      <c r="Y25">
        <v>0.48019421333333145</v>
      </c>
      <c r="Z25">
        <v>0.52346043333333281</v>
      </c>
      <c r="AA25">
        <v>0.42420133333334498</v>
      </c>
      <c r="AB25">
        <v>0.48701472333333484</v>
      </c>
      <c r="AC25">
        <v>0.56654828166667048</v>
      </c>
      <c r="AD25">
        <v>0.49454444333333303</v>
      </c>
      <c r="AE25">
        <v>0.45943371333333261</v>
      </c>
      <c r="AF25">
        <v>0.74388099999999024</v>
      </c>
      <c r="AG25">
        <v>0.47169435333333531</v>
      </c>
      <c r="AH25">
        <v>0.54424339333333283</v>
      </c>
      <c r="AI25">
        <v>0.0068417985347961618</v>
      </c>
      <c r="AJ25">
        <v>0.52210261333333285</v>
      </c>
      <c r="AK25">
        <v>0.010459613209270024</v>
      </c>
      <c r="AL25">
        <v>0.51896706999999687</v>
      </c>
      <c r="AM25">
        <v>0.46665948333333507</v>
      </c>
      <c r="AN25">
        <v>0.87586966666664878</v>
      </c>
      <c r="AO25">
        <v>0.0088470125641002539</v>
      </c>
      <c r="AP25">
        <v>16.47062224754902</v>
      </c>
      <c r="AQ25">
        <v>16.547892757352951</v>
      </c>
      <c r="AR25">
        <v>14.428718181372552</v>
      </c>
      <c r="AS25">
        <v>16.382427933823532</v>
      </c>
      <c r="AT25">
        <v>0.69352400000002312</v>
      </c>
      <c r="AU25">
        <v>0.62562066666666372</v>
      </c>
      <c r="AV25">
        <v>-0.001117318731671979</v>
      </c>
      <c r="AW25">
        <v>-0.0011467962365614426</v>
      </c>
    </row>
    <row r="26">
      <c r="A26">
        <v>25</v>
      </c>
      <c r="B26">
        <v>0.55423821666666395</v>
      </c>
      <c r="C26">
        <v>0.51948559333333399</v>
      </c>
      <c r="D26">
        <v>0.54140531333333008</v>
      </c>
      <c r="E26">
        <v>0.52459709333333571</v>
      </c>
      <c r="F26">
        <v>0.55576411999999742</v>
      </c>
      <c r="G26">
        <v>0.51636564000000007</v>
      </c>
      <c r="H26">
        <v>0.50853770666666964</v>
      </c>
      <c r="I26">
        <v>0.50954414000000003</v>
      </c>
      <c r="J26">
        <v>0.564576456666666</v>
      </c>
      <c r="K26">
        <v>0.66525568333333407</v>
      </c>
      <c r="L26">
        <v>0.51403859333333202</v>
      </c>
      <c r="M26">
        <v>0.5167999099999987</v>
      </c>
      <c r="N26">
        <v>0.54320630666666858</v>
      </c>
      <c r="O26">
        <v>0.53222689666666678</v>
      </c>
      <c r="P26">
        <v>0.51383984666666827</v>
      </c>
      <c r="Q26">
        <v>0.50644702333333669</v>
      </c>
      <c r="R26">
        <v>0.54689875666666765</v>
      </c>
      <c r="S26">
        <v>0.50769083000000226</v>
      </c>
      <c r="T26">
        <v>0.50925398333333405</v>
      </c>
      <c r="U26">
        <v>0.50851438999999843</v>
      </c>
      <c r="V26">
        <v>0.53626296333333201</v>
      </c>
      <c r="W26">
        <v>0.50740052999999907</v>
      </c>
      <c r="X26">
        <v>0.73395500000002656</v>
      </c>
      <c r="Y26">
        <v>0.50308254666666485</v>
      </c>
      <c r="Z26">
        <v>0.54711176666666628</v>
      </c>
      <c r="AA26">
        <v>0.44403800000001237</v>
      </c>
      <c r="AB26">
        <v>0.51066605666666831</v>
      </c>
      <c r="AC26">
        <v>0.58638494833333787</v>
      </c>
      <c r="AD26">
        <v>0.51667010999999974</v>
      </c>
      <c r="AE26">
        <v>0.48079638000000013</v>
      </c>
      <c r="AF26">
        <v>0.78012133333332301</v>
      </c>
      <c r="AG26">
        <v>0.49305702000000107</v>
      </c>
      <c r="AH26">
        <v>0.56636905999999954</v>
      </c>
      <c r="AI26">
        <v>0.0090972506104982642</v>
      </c>
      <c r="AJ26">
        <v>0.54499127999999963</v>
      </c>
      <c r="AK26">
        <v>0.0090611971811727088</v>
      </c>
      <c r="AL26">
        <v>0.54261840333333033</v>
      </c>
      <c r="AM26">
        <v>0.4887848166666684</v>
      </c>
      <c r="AN26">
        <v>0.92164699999998057</v>
      </c>
      <c r="AO26">
        <v>0.013124957948715377</v>
      </c>
      <c r="AP26">
        <v>22.233644411764711</v>
      </c>
      <c r="AQ26">
        <v>22.272344565359489</v>
      </c>
      <c r="AR26">
        <v>19.584633062091505</v>
      </c>
      <c r="AS26">
        <v>21.784235839869286</v>
      </c>
      <c r="AT26">
        <v>0.72518650000002349</v>
      </c>
      <c r="AU26">
        <v>0.65537583333332972</v>
      </c>
      <c r="AV26">
        <v>0.00050094293743896401</v>
      </c>
      <c r="AW26">
        <v>-0.00053929831989396604</v>
      </c>
    </row>
    <row r="27">
      <c r="A27">
        <v>26</v>
      </c>
      <c r="B27">
        <v>0.58170454999999777</v>
      </c>
      <c r="C27">
        <v>0.54618892666666774</v>
      </c>
      <c r="D27">
        <v>0.56810864666666383</v>
      </c>
      <c r="E27">
        <v>0.55206342666666863</v>
      </c>
      <c r="F27">
        <v>0.58246711999999778</v>
      </c>
      <c r="G27">
        <v>0.53849130666666678</v>
      </c>
      <c r="H27">
        <v>0.53218904000000311</v>
      </c>
      <c r="I27">
        <v>0.53624747333333378</v>
      </c>
      <c r="J27">
        <v>0.59127978999999975</v>
      </c>
      <c r="K27">
        <v>0.69119601666666775</v>
      </c>
      <c r="L27">
        <v>0.53997892666666569</v>
      </c>
      <c r="M27">
        <v>0.54121457666666561</v>
      </c>
      <c r="N27">
        <v>0.56914664000000137</v>
      </c>
      <c r="O27">
        <v>0.55664122999999943</v>
      </c>
      <c r="P27">
        <v>0.53825418000000091</v>
      </c>
      <c r="Q27">
        <v>0.53238735666667036</v>
      </c>
      <c r="R27">
        <v>0.5713130900000003</v>
      </c>
      <c r="S27">
        <v>0.53134249666666822</v>
      </c>
      <c r="T27">
        <v>0.5336683166666667</v>
      </c>
      <c r="U27">
        <v>0.53292905666666446</v>
      </c>
      <c r="V27">
        <v>0.5622032966666648</v>
      </c>
      <c r="W27">
        <v>0.53562952999999869</v>
      </c>
      <c r="X27">
        <v>0.77362800000002707</v>
      </c>
      <c r="Y27">
        <v>0.53054887999999867</v>
      </c>
      <c r="Z27">
        <v>0.57000043333333306</v>
      </c>
      <c r="AA27">
        <v>0.46616366666667997</v>
      </c>
      <c r="AB27">
        <v>0.53355472333333509</v>
      </c>
      <c r="AC27">
        <v>0.60927328166667127</v>
      </c>
      <c r="AD27">
        <v>0.54108477666666577</v>
      </c>
      <c r="AE27">
        <v>0.50368504666666691</v>
      </c>
      <c r="AF27">
        <v>0.81941333333332267</v>
      </c>
      <c r="AG27">
        <v>0.51899768666666812</v>
      </c>
      <c r="AH27">
        <v>0.58696872666666611</v>
      </c>
      <c r="AI27">
        <v>0.0098267026861993401</v>
      </c>
      <c r="AJ27">
        <v>0.56482794666666614</v>
      </c>
      <c r="AK27">
        <v>0.0091884478197412633</v>
      </c>
      <c r="AL27">
        <v>0.56703273666666476</v>
      </c>
      <c r="AM27">
        <v>0.51243648333333436</v>
      </c>
      <c r="AN27">
        <v>0.96513533333331214</v>
      </c>
      <c r="AO27">
        <v>0.017402903333331388</v>
      </c>
      <c r="AP27">
        <v>28.225551909313729</v>
      </c>
      <c r="AQ27">
        <v>28.203556373366023</v>
      </c>
      <c r="AR27">
        <v>24.965618609477126</v>
      </c>
      <c r="AS27">
        <v>27.313456412581708</v>
      </c>
      <c r="AT27">
        <v>0.75990100000002414</v>
      </c>
      <c r="AU27">
        <v>0.68665666666666247</v>
      </c>
      <c r="AV27">
        <v>0.0013562046065507261</v>
      </c>
      <c r="AW27">
        <v>0.00083086626343753522</v>
      </c>
    </row>
    <row r="28">
      <c r="A28">
        <v>27</v>
      </c>
      <c r="B28">
        <v>0.61222254999999759</v>
      </c>
      <c r="C28">
        <v>0.5751812600000008</v>
      </c>
      <c r="D28">
        <v>0.60091564666666297</v>
      </c>
      <c r="E28">
        <v>0.58029276000000074</v>
      </c>
      <c r="F28">
        <v>0.6129851199999985</v>
      </c>
      <c r="G28">
        <v>0.56672063999999978</v>
      </c>
      <c r="H28">
        <v>0.55889204000000259</v>
      </c>
      <c r="I28">
        <v>0.56676547333333449</v>
      </c>
      <c r="J28">
        <v>0.62332345666666722</v>
      </c>
      <c r="K28">
        <v>0.72095101666666839</v>
      </c>
      <c r="L28">
        <v>0.56973392666666633</v>
      </c>
      <c r="M28">
        <v>0.57020690999999868</v>
      </c>
      <c r="N28">
        <v>0.60119030666666795</v>
      </c>
      <c r="O28">
        <v>0.58792222999999932</v>
      </c>
      <c r="P28">
        <v>0.56877218000000074</v>
      </c>
      <c r="Q28">
        <v>0.56137969000000432</v>
      </c>
      <c r="R28">
        <v>0.60030508999999999</v>
      </c>
      <c r="S28">
        <v>0.55804583000000196</v>
      </c>
      <c r="T28">
        <v>0.56113464999999962</v>
      </c>
      <c r="U28">
        <v>0.56115838999999657</v>
      </c>
      <c r="V28">
        <v>0.59119562999999786</v>
      </c>
      <c r="W28">
        <v>0.56691052999999858</v>
      </c>
      <c r="X28">
        <v>0.81635300000002875</v>
      </c>
      <c r="Y28">
        <v>0.56106687999999938</v>
      </c>
      <c r="Z28">
        <v>0.60051843333333377</v>
      </c>
      <c r="AA28">
        <v>0.4882890000000133</v>
      </c>
      <c r="AB28">
        <v>0.56254672333333477</v>
      </c>
      <c r="AC28">
        <v>0.63673961500000509</v>
      </c>
      <c r="AD28">
        <v>0.57160310999999897</v>
      </c>
      <c r="AE28">
        <v>0.53038837999999888</v>
      </c>
      <c r="AF28">
        <v>0.86328333333332186</v>
      </c>
      <c r="AG28">
        <v>0.54799002000000208</v>
      </c>
      <c r="AH28">
        <v>0.60909439333333282</v>
      </c>
      <c r="AI28">
        <v>0.010556154761900416</v>
      </c>
      <c r="AJ28">
        <v>0.58771661333333292</v>
      </c>
      <c r="AK28">
        <v>0.0093156984583107061</v>
      </c>
      <c r="AL28">
        <v>0.59373606999999851</v>
      </c>
      <c r="AM28">
        <v>0.53685081666666701</v>
      </c>
      <c r="AN28">
        <v>1.0139643333333117</v>
      </c>
      <c r="AO28">
        <v>0.023969848717946718</v>
      </c>
      <c r="AP28">
        <v>34.11675007352941</v>
      </c>
      <c r="AQ28">
        <v>34.01040718137255</v>
      </c>
      <c r="AR28">
        <v>30.25581315686275</v>
      </c>
      <c r="AS28">
        <v>32.675590985294129</v>
      </c>
      <c r="AT28">
        <v>0.79308950000002465</v>
      </c>
      <c r="AU28">
        <v>0.71641183333332847</v>
      </c>
      <c r="AV28">
        <v>0.00068579960899306514</v>
      </c>
      <c r="AW28">
        <v>0.0014380308467716318</v>
      </c>
    </row>
    <row r="29">
      <c r="A29">
        <v>28</v>
      </c>
      <c r="B29">
        <v>0.6488442166666637</v>
      </c>
      <c r="C29">
        <v>0.61256592666666876</v>
      </c>
      <c r="D29">
        <v>0.63906297999999673</v>
      </c>
      <c r="E29">
        <v>0.61767742666666692</v>
      </c>
      <c r="F29">
        <v>0.64808078666666535</v>
      </c>
      <c r="G29">
        <v>0.59647564000000042</v>
      </c>
      <c r="H29">
        <v>0.5924620400000018</v>
      </c>
      <c r="I29">
        <v>0.60567614000000081</v>
      </c>
      <c r="J29">
        <v>0.66223379000000016</v>
      </c>
      <c r="K29">
        <v>0.75299468333333586</v>
      </c>
      <c r="L29">
        <v>0.60177759333333292</v>
      </c>
      <c r="M29">
        <v>0.6037765766666654</v>
      </c>
      <c r="N29">
        <v>0.63781197333333584</v>
      </c>
      <c r="O29">
        <v>0.62454389666666543</v>
      </c>
      <c r="P29">
        <v>0.6061568466666678</v>
      </c>
      <c r="Q29">
        <v>0.59571235666667022</v>
      </c>
      <c r="R29">
        <v>0.63158609000000077</v>
      </c>
      <c r="S29">
        <v>0.59390449666666889</v>
      </c>
      <c r="T29">
        <v>0.59394164999999877</v>
      </c>
      <c r="U29">
        <v>0.59625405666666342</v>
      </c>
      <c r="V29">
        <v>0.63086929666666514</v>
      </c>
      <c r="W29">
        <v>0.60353219666666558</v>
      </c>
      <c r="X29">
        <v>0.86518200000002921</v>
      </c>
      <c r="Y29">
        <v>0.59845154666666645</v>
      </c>
      <c r="Z29">
        <v>0.63485143333333305</v>
      </c>
      <c r="AA29">
        <v>0.515755333333348</v>
      </c>
      <c r="AB29">
        <v>0.59535372333333569</v>
      </c>
      <c r="AC29">
        <v>0.66573161500000388</v>
      </c>
      <c r="AD29">
        <v>0.60669877666666583</v>
      </c>
      <c r="AE29">
        <v>0.56548404666666752</v>
      </c>
      <c r="AF29">
        <v>0.91554566666665504</v>
      </c>
      <c r="AG29">
        <v>0.58461168666666818</v>
      </c>
      <c r="AH29">
        <v>0.63198272666666622</v>
      </c>
      <c r="AI29">
        <v>0.011285606837603268</v>
      </c>
      <c r="AJ29">
        <v>0.61289394666666652</v>
      </c>
      <c r="AK29">
        <v>0.011731615763547865</v>
      </c>
      <c r="AL29">
        <v>0.62578006999999847</v>
      </c>
      <c r="AM29">
        <v>0.56508015</v>
      </c>
      <c r="AN29">
        <v>1.0658449999999782</v>
      </c>
      <c r="AO29">
        <v>0.033588460769228057</v>
      </c>
      <c r="AP29">
        <v>39.674538237745097</v>
      </c>
      <c r="AQ29">
        <v>39.477744656045743</v>
      </c>
      <c r="AR29">
        <v>35.243116037581707</v>
      </c>
      <c r="AS29">
        <v>37.691345558006546</v>
      </c>
      <c r="AT29">
        <v>0.82932966666669206</v>
      </c>
      <c r="AU29">
        <v>0.74464099999999522</v>
      </c>
      <c r="AV29">
        <v>1.5394611437180572E-05</v>
      </c>
      <c r="AW29">
        <v>0.0012821954301038829</v>
      </c>
    </row>
    <row r="30">
      <c r="A30">
        <v>29</v>
      </c>
      <c r="B30">
        <v>0.69538421666666306</v>
      </c>
      <c r="C30">
        <v>0.65529126000000115</v>
      </c>
      <c r="D30">
        <v>0.68407697999999595</v>
      </c>
      <c r="E30">
        <v>0.6604027600000002</v>
      </c>
      <c r="F30">
        <v>0.69233211999999966</v>
      </c>
      <c r="G30">
        <v>0.63538630666666673</v>
      </c>
      <c r="H30">
        <v>0.63366170666666921</v>
      </c>
      <c r="I30">
        <v>0.6506901400000018</v>
      </c>
      <c r="J30">
        <v>0.7087737900000004</v>
      </c>
      <c r="K30">
        <v>0.79037935000000381</v>
      </c>
      <c r="L30">
        <v>0.63992492666666578</v>
      </c>
      <c r="M30">
        <v>0.64421290999999847</v>
      </c>
      <c r="N30">
        <v>0.68130030666666919</v>
      </c>
      <c r="O30">
        <v>0.66955822999999892</v>
      </c>
      <c r="P30">
        <v>0.64964518000000115</v>
      </c>
      <c r="Q30">
        <v>0.63767469000000343</v>
      </c>
      <c r="R30">
        <v>0.67049675666666708</v>
      </c>
      <c r="S30">
        <v>0.63281483000000183</v>
      </c>
      <c r="T30">
        <v>0.63285231666666597</v>
      </c>
      <c r="U30">
        <v>0.63592738999999643</v>
      </c>
      <c r="V30">
        <v>0.67893529666666552</v>
      </c>
      <c r="W30">
        <v>0.64473152999999872</v>
      </c>
      <c r="X30">
        <v>0.91935166666669765</v>
      </c>
      <c r="Y30">
        <v>0.6419398799999998</v>
      </c>
      <c r="Z30">
        <v>0.67528776666666612</v>
      </c>
      <c r="AA30">
        <v>0.54551033333334864</v>
      </c>
      <c r="AB30">
        <v>0.6350270566666687</v>
      </c>
      <c r="AC30">
        <v>0.6985386150000048</v>
      </c>
      <c r="AD30">
        <v>0.64866110999999904</v>
      </c>
      <c r="AE30">
        <v>0.60897237999999998</v>
      </c>
      <c r="AF30">
        <v>0.97467466666665459</v>
      </c>
      <c r="AG30">
        <v>0.62657368666666891</v>
      </c>
      <c r="AH30">
        <v>0.65639739333333225</v>
      </c>
      <c r="AI30">
        <v>0.012778058913304413</v>
      </c>
      <c r="AJ30">
        <v>0.6357826133333333</v>
      </c>
      <c r="AK30">
        <v>0.015673866402118541</v>
      </c>
      <c r="AL30">
        <v>0.66469073666666478</v>
      </c>
      <c r="AM30">
        <v>0.59712381666666658</v>
      </c>
      <c r="AN30">
        <v>1.1245923333333101</v>
      </c>
      <c r="AO30">
        <v>0.05007340615384237</v>
      </c>
      <c r="AP30">
        <v>44.75243040196078</v>
      </c>
      <c r="AQ30">
        <v>44.459845130718953</v>
      </c>
      <c r="AR30">
        <v>39.793247918300658</v>
      </c>
      <c r="AS30">
        <v>42.241699797385635</v>
      </c>
      <c r="AT30">
        <v>0.86175483333336</v>
      </c>
      <c r="AU30">
        <v>0.77287016666666197</v>
      </c>
      <c r="AV30">
        <v>0.00010798961388136519</v>
      </c>
      <c r="AW30">
        <v>0.0011263600134379104</v>
      </c>
    </row>
    <row r="31">
      <c r="A31">
        <v>30</v>
      </c>
      <c r="B31">
        <v>0.74726488333332952</v>
      </c>
      <c r="C31">
        <v>0.7048829266666683</v>
      </c>
      <c r="D31">
        <v>0.73366897999999559</v>
      </c>
      <c r="E31">
        <v>0.70999442666666557</v>
      </c>
      <c r="F31">
        <v>0.74344978666666606</v>
      </c>
      <c r="G31">
        <v>0.67734864000000083</v>
      </c>
      <c r="H31">
        <v>0.68325370666666974</v>
      </c>
      <c r="I31">
        <v>0.70257080666666827</v>
      </c>
      <c r="J31">
        <v>0.76218045666666789</v>
      </c>
      <c r="K31">
        <v>0.83386768333333716</v>
      </c>
      <c r="L31">
        <v>0.68570225999999934</v>
      </c>
      <c r="M31">
        <v>0.69380457666666562</v>
      </c>
      <c r="N31">
        <v>0.73089230666666971</v>
      </c>
      <c r="O31">
        <v>0.72220189666666545</v>
      </c>
      <c r="P31">
        <v>0.6961851800000014</v>
      </c>
      <c r="Q31">
        <v>0.68574069000000293</v>
      </c>
      <c r="R31">
        <v>0.71322209000000036</v>
      </c>
      <c r="S31">
        <v>0.67859183000000201</v>
      </c>
      <c r="T31">
        <v>0.67634065000000021</v>
      </c>
      <c r="U31">
        <v>0.68170438999999661</v>
      </c>
      <c r="V31">
        <v>0.73310462999999793</v>
      </c>
      <c r="W31">
        <v>0.69203452999999993</v>
      </c>
      <c r="X31">
        <v>0.98115066666669914</v>
      </c>
      <c r="Y31">
        <v>0.69153154666666516</v>
      </c>
      <c r="Z31">
        <v>0.7210647666666663</v>
      </c>
      <c r="AA31">
        <v>0.58060633333334888</v>
      </c>
      <c r="AB31">
        <v>0.67927839000000123</v>
      </c>
      <c r="AC31">
        <v>0.73821228166667296</v>
      </c>
      <c r="AD31">
        <v>0.69825277666666619</v>
      </c>
      <c r="AE31">
        <v>0.6562753800000003</v>
      </c>
      <c r="AF31">
        <v>1.0406699999999871</v>
      </c>
      <c r="AG31">
        <v>0.67845435333333537</v>
      </c>
      <c r="AH31">
        <v>0.68004872666666571</v>
      </c>
      <c r="AI31">
        <v>0.016559510989005766</v>
      </c>
      <c r="AJ31">
        <v>0.66172294666666609</v>
      </c>
      <c r="AK31">
        <v>0.0211417837073542</v>
      </c>
      <c r="AL31">
        <v>0.70894206999999732</v>
      </c>
      <c r="AM31">
        <v>0.63527148333333372</v>
      </c>
      <c r="AN31">
        <v>1.1886803333333091</v>
      </c>
      <c r="AO31">
        <v>0.070373018205124538</v>
      </c>
      <c r="AP31">
        <v>49.267264566176465</v>
      </c>
      <c r="AQ31">
        <v>48.882702605392154</v>
      </c>
      <c r="AR31">
        <v>43.832965465686279</v>
      </c>
      <c r="AS31">
        <v>46.273247370098048</v>
      </c>
      <c r="AT31">
        <v>0.89494300000002713</v>
      </c>
      <c r="AU31">
        <v>0.80109933333332783</v>
      </c>
      <c r="AV31">
        <v>0.00096325128299312723</v>
      </c>
      <c r="AW31">
        <v>0.002496524596771188</v>
      </c>
    </row>
    <row r="32">
      <c r="A32">
        <v>31</v>
      </c>
      <c r="B32">
        <v>0.80448621666666309</v>
      </c>
      <c r="C32">
        <v>0.75752659333333394</v>
      </c>
      <c r="D32">
        <v>0.78707564666666308</v>
      </c>
      <c r="E32">
        <v>0.76340109333333217</v>
      </c>
      <c r="F32">
        <v>0.80067111999999874</v>
      </c>
      <c r="G32">
        <v>0.72770330666666627</v>
      </c>
      <c r="H32">
        <v>0.73666004000000385</v>
      </c>
      <c r="I32">
        <v>0.75674047333333494</v>
      </c>
      <c r="J32">
        <v>0.82092779000000071</v>
      </c>
      <c r="K32">
        <v>0.8865113500000037</v>
      </c>
      <c r="L32">
        <v>0.73910892666666683</v>
      </c>
      <c r="M32">
        <v>0.74873724333333236</v>
      </c>
      <c r="N32">
        <v>0.78735064000000321</v>
      </c>
      <c r="O32">
        <v>0.77866022999999895</v>
      </c>
      <c r="P32">
        <v>0.74882884666666882</v>
      </c>
      <c r="Q32">
        <v>0.73914735666666953</v>
      </c>
      <c r="R32">
        <v>0.76433975666666676</v>
      </c>
      <c r="S32">
        <v>0.72894649666666922</v>
      </c>
      <c r="T32">
        <v>0.72593231666666647</v>
      </c>
      <c r="U32">
        <v>0.73205905666666204</v>
      </c>
      <c r="V32">
        <v>0.78879996333333047</v>
      </c>
      <c r="W32">
        <v>0.74391519666666639</v>
      </c>
      <c r="X32">
        <v>1.0475270000000343</v>
      </c>
      <c r="Y32">
        <v>0.74646387999999853</v>
      </c>
      <c r="Z32">
        <v>0.77218243333333358</v>
      </c>
      <c r="AA32">
        <v>0.61799100000001683</v>
      </c>
      <c r="AB32">
        <v>0.73115905666666769</v>
      </c>
      <c r="AC32">
        <v>0.78627828166667335</v>
      </c>
      <c r="AD32">
        <v>0.75318544333333293</v>
      </c>
      <c r="AE32">
        <v>0.70815604666666676</v>
      </c>
      <c r="AF32">
        <v>1.11048033333332</v>
      </c>
      <c r="AG32">
        <v>0.73491268666666976</v>
      </c>
      <c r="AH32">
        <v>0.70675205999999946</v>
      </c>
      <c r="AI32">
        <v>0.024155629731373196</v>
      </c>
      <c r="AJ32">
        <v>0.68690028000000058</v>
      </c>
      <c r="AK32">
        <v>0.030424701012591093</v>
      </c>
      <c r="AL32">
        <v>0.7570080699999977</v>
      </c>
      <c r="AM32">
        <v>0.677996816666667</v>
      </c>
      <c r="AN32">
        <v>1.2596349999999745</v>
      </c>
      <c r="AO32">
        <v>0.09753929692307306</v>
      </c>
      <c r="AP32">
        <v>53.176315730392162</v>
      </c>
      <c r="AQ32">
        <v>52.69596208006535</v>
      </c>
      <c r="AR32">
        <v>47.327936013071906</v>
      </c>
      <c r="AS32">
        <v>49.757758942810469</v>
      </c>
      <c r="AT32">
        <v>0.92813150000002764</v>
      </c>
      <c r="AU32">
        <v>0.83085449999999561</v>
      </c>
      <c r="AV32">
        <v>0.0018188462854364928</v>
      </c>
      <c r="AW32">
        <v>0.0046296891801036466</v>
      </c>
    </row>
    <row r="33">
      <c r="A33">
        <v>32</v>
      </c>
      <c r="B33">
        <v>0.8609445499999957</v>
      </c>
      <c r="C33">
        <v>0.8124589266666673</v>
      </c>
      <c r="D33">
        <v>0.84048231333332968</v>
      </c>
      <c r="E33">
        <v>0.81528175999999863</v>
      </c>
      <c r="F33">
        <v>0.85712945333333224</v>
      </c>
      <c r="G33">
        <v>0.77958397333333362</v>
      </c>
      <c r="H33">
        <v>0.7938813733333383</v>
      </c>
      <c r="I33">
        <v>0.81319880666666844</v>
      </c>
      <c r="J33">
        <v>0.88043812333333538</v>
      </c>
      <c r="K33">
        <v>0.94373268333333638</v>
      </c>
      <c r="L33">
        <v>0.79404159333333446</v>
      </c>
      <c r="M33">
        <v>0.80443257666666579</v>
      </c>
      <c r="N33">
        <v>0.84151997333333739</v>
      </c>
      <c r="O33">
        <v>0.83664456333333259</v>
      </c>
      <c r="P33">
        <v>0.80070951333333529</v>
      </c>
      <c r="Q33">
        <v>0.79255402333333613</v>
      </c>
      <c r="R33">
        <v>0.82079809000000026</v>
      </c>
      <c r="S33">
        <v>0.78235316333333671</v>
      </c>
      <c r="T33">
        <v>0.77781298333333204</v>
      </c>
      <c r="U33">
        <v>0.78470272333332858</v>
      </c>
      <c r="V33">
        <v>0.84220662999999796</v>
      </c>
      <c r="W33">
        <v>0.79732186333333299</v>
      </c>
      <c r="X33">
        <v>1.1146663333333695</v>
      </c>
      <c r="Y33">
        <v>0.79910754666666595</v>
      </c>
      <c r="Z33">
        <v>0.82787810000000039</v>
      </c>
      <c r="AA33">
        <v>0.65690133333335066</v>
      </c>
      <c r="AB33">
        <v>0.78303972333333505</v>
      </c>
      <c r="AC33">
        <v>0.8381589483333407</v>
      </c>
      <c r="AD33">
        <v>0.80735477666666622</v>
      </c>
      <c r="AE33">
        <v>0.75851071333333309</v>
      </c>
      <c r="AF33">
        <v>1.1802903333333203</v>
      </c>
      <c r="AG33">
        <v>0.7898453533333365</v>
      </c>
      <c r="AH33">
        <v>0.73727006000000017</v>
      </c>
      <c r="AI33">
        <v>0.035566081807075101</v>
      </c>
      <c r="AJ33">
        <v>0.72123294666666737</v>
      </c>
      <c r="AK33">
        <v>0.045047951651159934</v>
      </c>
      <c r="AL33">
        <v>0.80888873666666417</v>
      </c>
      <c r="AM33">
        <v>0.72453714999999974</v>
      </c>
      <c r="AN33">
        <v>1.3321156666666418</v>
      </c>
      <c r="AO33">
        <v>0.12852024230768766</v>
      </c>
      <c r="AP33">
        <v>56.464324561274509</v>
      </c>
      <c r="AQ33">
        <v>55.888179554738556</v>
      </c>
      <c r="AR33">
        <v>50.265952227124188</v>
      </c>
      <c r="AS33">
        <v>52.686079515522884</v>
      </c>
      <c r="AT33">
        <v>0.96284600000002829</v>
      </c>
      <c r="AU33">
        <v>0.85984666666666243</v>
      </c>
      <c r="AV33">
        <v>0.0034374412878808158</v>
      </c>
      <c r="AW33">
        <v>0.012103520430104098</v>
      </c>
    </row>
    <row r="34">
      <c r="A34">
        <v>33</v>
      </c>
      <c r="B34">
        <v>0.91511388333332988</v>
      </c>
      <c r="C34">
        <v>0.86510259333333295</v>
      </c>
      <c r="D34">
        <v>0.89159997999999607</v>
      </c>
      <c r="E34">
        <v>0.86716242666666421</v>
      </c>
      <c r="F34">
        <v>0.91511378666666587</v>
      </c>
      <c r="G34">
        <v>0.83222763999999927</v>
      </c>
      <c r="H34">
        <v>0.84576204000000477</v>
      </c>
      <c r="I34">
        <v>0.86736847333333511</v>
      </c>
      <c r="J34">
        <v>0.93613345666666792</v>
      </c>
      <c r="K34">
        <v>1.0009540166666699</v>
      </c>
      <c r="L34">
        <v>0.84439626000000167</v>
      </c>
      <c r="M34">
        <v>0.85555024333333218</v>
      </c>
      <c r="N34">
        <v>0.89263764000000378</v>
      </c>
      <c r="O34">
        <v>0.89233989666666602</v>
      </c>
      <c r="P34">
        <v>0.85335318000000271</v>
      </c>
      <c r="Q34">
        <v>0.84519769000000267</v>
      </c>
      <c r="R34">
        <v>0.88107108999999983</v>
      </c>
      <c r="S34">
        <v>0.83423383000000317</v>
      </c>
      <c r="T34">
        <v>0.83045664999999858</v>
      </c>
      <c r="U34">
        <v>0.84039805666666112</v>
      </c>
      <c r="V34">
        <v>0.89485029666666449</v>
      </c>
      <c r="W34">
        <v>0.84920252999999946</v>
      </c>
      <c r="X34">
        <v>1.1772280000000368</v>
      </c>
      <c r="Y34">
        <v>0.84946221333333227</v>
      </c>
      <c r="Z34">
        <v>0.88128476666666611</v>
      </c>
      <c r="AA34">
        <v>0.69428600000001772</v>
      </c>
      <c r="AB34">
        <v>0.83568339000000069</v>
      </c>
      <c r="AC34">
        <v>0.89080228166667386</v>
      </c>
      <c r="AD34">
        <v>0.85847244333333261</v>
      </c>
      <c r="AE34">
        <v>0.80962837999999948</v>
      </c>
      <c r="AF34">
        <v>1.249337666666654</v>
      </c>
      <c r="AG34">
        <v>0.84096302000000289</v>
      </c>
      <c r="AH34">
        <v>0.77465472666666724</v>
      </c>
      <c r="AI34">
        <v>0.05308020054944329</v>
      </c>
      <c r="AJ34">
        <v>0.75785461333333348</v>
      </c>
      <c r="AK34">
        <v>0.068063868956396156</v>
      </c>
      <c r="AL34">
        <v>0.86229506999999828</v>
      </c>
      <c r="AM34">
        <v>0.77489181666666607</v>
      </c>
      <c r="AN34">
        <v>1.405358999999974</v>
      </c>
      <c r="AO34">
        <v>0.1610271876923024</v>
      </c>
      <c r="AP34">
        <v>59.152653725490204</v>
      </c>
      <c r="AQ34">
        <v>58.46469536274509</v>
      </c>
      <c r="AR34">
        <v>52.65616944117648</v>
      </c>
      <c r="AS34">
        <v>55.074230421568629</v>
      </c>
      <c r="AT34">
        <v>1.0013751666666959</v>
      </c>
      <c r="AU34">
        <v>0.88883883333332925</v>
      </c>
      <c r="AV34">
        <v>0.011922702956991493</v>
      </c>
      <c r="AW34">
        <v>0.031784685013437119</v>
      </c>
    </row>
    <row r="35">
      <c r="A35">
        <v>34</v>
      </c>
      <c r="B35">
        <v>0.96394288333333034</v>
      </c>
      <c r="C35">
        <v>0.91316859333333333</v>
      </c>
      <c r="D35">
        <v>0.93813997999999454</v>
      </c>
      <c r="E35">
        <v>0.92133175999999839</v>
      </c>
      <c r="F35">
        <v>0.96699445333333234</v>
      </c>
      <c r="G35">
        <v>0.88181963999999891</v>
      </c>
      <c r="H35">
        <v>0.89459104000000522</v>
      </c>
      <c r="I35">
        <v>0.9161971400000013</v>
      </c>
      <c r="J35">
        <v>0.9872511233333352</v>
      </c>
      <c r="K35">
        <v>1.0551236833333366</v>
      </c>
      <c r="L35">
        <v>0.89246226000000117</v>
      </c>
      <c r="M35">
        <v>0.90285324333333339</v>
      </c>
      <c r="N35">
        <v>0.93841464000000308</v>
      </c>
      <c r="O35">
        <v>0.94574656333333262</v>
      </c>
      <c r="P35">
        <v>0.90065618000000214</v>
      </c>
      <c r="Q35">
        <v>0.89173769000000203</v>
      </c>
      <c r="R35">
        <v>0.93981842333333265</v>
      </c>
      <c r="S35">
        <v>0.88229983000000445</v>
      </c>
      <c r="T35">
        <v>0.88004864999999732</v>
      </c>
      <c r="U35">
        <v>0.88999005666666164</v>
      </c>
      <c r="V35">
        <v>0.94673096333333095</v>
      </c>
      <c r="W35">
        <v>0.8957425299999997</v>
      </c>
      <c r="X35">
        <v>1.2359753333333714</v>
      </c>
      <c r="Y35">
        <v>0.89523954666666583</v>
      </c>
      <c r="Z35">
        <v>0.9346914333333336</v>
      </c>
      <c r="AA35">
        <v>0.73243333333335148</v>
      </c>
      <c r="AB35">
        <v>0.88222339000000094</v>
      </c>
      <c r="AC35">
        <v>0.94115694833334018</v>
      </c>
      <c r="AD35">
        <v>0.90577510999999777</v>
      </c>
      <c r="AE35">
        <v>0.85387937999999952</v>
      </c>
      <c r="AF35">
        <v>1.3130439999999872</v>
      </c>
      <c r="AG35">
        <v>0.88597702000000211</v>
      </c>
      <c r="AH35">
        <v>0.81203939333333341</v>
      </c>
      <c r="AI35">
        <v>0.072883319291812576</v>
      </c>
      <c r="AJ35">
        <v>0.79981694666666669</v>
      </c>
      <c r="AK35">
        <v>0.10099778626163314</v>
      </c>
      <c r="AL35">
        <v>0.91570173666666577</v>
      </c>
      <c r="AM35">
        <v>0.82372048333333225</v>
      </c>
      <c r="AN35">
        <v>1.4793653333333063</v>
      </c>
      <c r="AO35">
        <v>0.19506013307691816</v>
      </c>
      <c r="AP35">
        <v>61.286317556372552</v>
      </c>
      <c r="AQ35">
        <v>60.479679170751638</v>
      </c>
      <c r="AR35">
        <v>54.545890988562107</v>
      </c>
      <c r="AS35">
        <v>56.954255994281056</v>
      </c>
      <c r="AT35">
        <v>1.0414300000000303</v>
      </c>
      <c r="AU35">
        <v>0.91859399999999614</v>
      </c>
      <c r="AV35">
        <v>0.028037297959436991</v>
      </c>
      <c r="AW35">
        <v>0.078932182930103068</v>
      </c>
    </row>
    <row r="36">
      <c r="A36">
        <v>35</v>
      </c>
      <c r="B36">
        <v>1.0081942166666629</v>
      </c>
      <c r="C36">
        <v>0.95589392666666662</v>
      </c>
      <c r="D36">
        <v>0.9823909799999937</v>
      </c>
      <c r="E36">
        <v>0.97092342666666553</v>
      </c>
      <c r="F36">
        <v>1.0158234533333328</v>
      </c>
      <c r="G36">
        <v>0.92530763999999888</v>
      </c>
      <c r="H36">
        <v>0.93655304000000417</v>
      </c>
      <c r="I36">
        <v>0.95968547333333465</v>
      </c>
      <c r="J36">
        <v>1.0330281233333354</v>
      </c>
      <c r="K36">
        <v>1.107004350000004</v>
      </c>
      <c r="L36">
        <v>0.93518759333333534</v>
      </c>
      <c r="M36">
        <v>0.94557857666666667</v>
      </c>
      <c r="N36">
        <v>0.98342864000000318</v>
      </c>
      <c r="O36">
        <v>0.99686422999999902</v>
      </c>
      <c r="P36">
        <v>0.94490718000000218</v>
      </c>
      <c r="Q36">
        <v>0.93522569000000288</v>
      </c>
      <c r="R36">
        <v>0.99246209000000007</v>
      </c>
      <c r="S36">
        <v>0.92655083000000449</v>
      </c>
      <c r="T36">
        <v>0.92353698333333156</v>
      </c>
      <c r="U36">
        <v>0.93576705666666093</v>
      </c>
      <c r="V36">
        <v>0.99403396333333038</v>
      </c>
      <c r="W36">
        <v>0.93694186333333374</v>
      </c>
      <c r="X36">
        <v>1.2916706666667057</v>
      </c>
      <c r="Y36">
        <v>0.94101654666666512</v>
      </c>
      <c r="Z36">
        <v>0.98199410000000054</v>
      </c>
      <c r="AA36">
        <v>0.76676633333335253</v>
      </c>
      <c r="AB36">
        <v>0.92800039000000112</v>
      </c>
      <c r="AC36">
        <v>0.99608928166667354</v>
      </c>
      <c r="AD36">
        <v>0.95002644333333119</v>
      </c>
      <c r="AE36">
        <v>0.89584171333333273</v>
      </c>
      <c r="AF36">
        <v>1.3736989999999869</v>
      </c>
      <c r="AG36">
        <v>0.92641335333333608</v>
      </c>
      <c r="AH36">
        <v>0.84942406000000048</v>
      </c>
      <c r="AI36">
        <v>0.092686771367513465</v>
      </c>
      <c r="AJ36">
        <v>0.84330528000000005</v>
      </c>
      <c r="AK36">
        <v>0.13927237023353634</v>
      </c>
      <c r="AL36">
        <v>0.9630047366666652</v>
      </c>
      <c r="AM36">
        <v>0.8702604833333325</v>
      </c>
      <c r="AN36">
        <v>1.5503196666666383</v>
      </c>
      <c r="AO36">
        <v>0.224515411794866</v>
      </c>
      <c r="AP36">
        <v>62.947714720588252</v>
      </c>
      <c r="AQ36">
        <v>62.01095197875815</v>
      </c>
      <c r="AR36">
        <v>56.003019202614396</v>
      </c>
      <c r="AS36">
        <v>58.406265900326808</v>
      </c>
      <c r="AT36">
        <v>1.0914031666666979</v>
      </c>
      <c r="AU36">
        <v>0.9491121666666622</v>
      </c>
      <c r="AV36">
        <v>0.062462559628547965</v>
      </c>
      <c r="AW36">
        <v>0.1657530141801038</v>
      </c>
    </row>
    <row r="37">
      <c r="A37">
        <v>36</v>
      </c>
      <c r="B37">
        <v>1.0486308833333302</v>
      </c>
      <c r="C37">
        <v>0.99480459333333293</v>
      </c>
      <c r="D37">
        <v>1.0220643133333267</v>
      </c>
      <c r="E37">
        <v>1.013648759999997</v>
      </c>
      <c r="F37">
        <v>1.0554967866666658</v>
      </c>
      <c r="G37">
        <v>0.96498097333333188</v>
      </c>
      <c r="H37">
        <v>0.97393770666667123</v>
      </c>
      <c r="I37">
        <v>0.99630714000000165</v>
      </c>
      <c r="J37">
        <v>1.0742277900000028</v>
      </c>
      <c r="K37">
        <v>1.1527813500000033</v>
      </c>
      <c r="L37">
        <v>0.97714992666666856</v>
      </c>
      <c r="M37">
        <v>0.98601524333333312</v>
      </c>
      <c r="N37">
        <v>1.0246279733333363</v>
      </c>
      <c r="O37">
        <v>1.0426412299999983</v>
      </c>
      <c r="P37">
        <v>0.983817513333336</v>
      </c>
      <c r="Q37">
        <v>0.97337302333333575</v>
      </c>
      <c r="R37">
        <v>1.0390020900000003</v>
      </c>
      <c r="S37">
        <v>0.96775016333333852</v>
      </c>
      <c r="T37">
        <v>0.96321031666666457</v>
      </c>
      <c r="U37">
        <v>0.97391472333332807</v>
      </c>
      <c r="V37">
        <v>1.0337076299999985</v>
      </c>
      <c r="W37">
        <v>0.97280052999999977</v>
      </c>
      <c r="X37">
        <v>1.342788333333373</v>
      </c>
      <c r="Y37">
        <v>0.97916421333333226</v>
      </c>
      <c r="Z37">
        <v>1.0231934333333346</v>
      </c>
      <c r="AA37">
        <v>0.79881000000002</v>
      </c>
      <c r="AB37">
        <v>0.96614772333333399</v>
      </c>
      <c r="AC37">
        <v>1.038814615000005</v>
      </c>
      <c r="AD37">
        <v>0.98741110999999737</v>
      </c>
      <c r="AE37">
        <v>0.9332263799999998</v>
      </c>
      <c r="AF37">
        <v>1.4274873333333202</v>
      </c>
      <c r="AG37">
        <v>0.96456102000000143</v>
      </c>
      <c r="AH37">
        <v>0.88604572666666659</v>
      </c>
      <c r="AI37">
        <v>0.1079122234432166</v>
      </c>
      <c r="AJ37">
        <v>0.88297861333333305</v>
      </c>
      <c r="AK37">
        <v>0.17907295420543878</v>
      </c>
      <c r="AL37">
        <v>1.0049670699999993</v>
      </c>
      <c r="AM37">
        <v>0.91069681666666558</v>
      </c>
      <c r="AN37">
        <v>1.6159336666666384</v>
      </c>
      <c r="AO37">
        <v>0.24863002384614763</v>
      </c>
      <c r="AP37">
        <v>64.215429218137274</v>
      </c>
      <c r="AQ37">
        <v>63.156171453431355</v>
      </c>
      <c r="AR37">
        <v>57.110715750000018</v>
      </c>
      <c r="AS37">
        <v>59.496637139705896</v>
      </c>
      <c r="AT37">
        <v>1.151295000000033</v>
      </c>
      <c r="AU37">
        <v>0.98191933333332848</v>
      </c>
      <c r="AV37">
        <v>0.12282815463099084</v>
      </c>
      <c r="AW37">
        <v>0.30979517876343632</v>
      </c>
    </row>
    <row r="38">
      <c r="A38">
        <v>37</v>
      </c>
      <c r="B38">
        <v>1.0822005499999969</v>
      </c>
      <c r="C38">
        <v>1.0291372599999988</v>
      </c>
      <c r="D38">
        <v>1.0579229799999945</v>
      </c>
      <c r="E38">
        <v>1.0464557599999971</v>
      </c>
      <c r="F38">
        <v>1.0944074533333321</v>
      </c>
      <c r="G38">
        <v>0.99931363999999778</v>
      </c>
      <c r="H38">
        <v>1.0075073733333371</v>
      </c>
      <c r="I38">
        <v>1.0314028066666685</v>
      </c>
      <c r="J38">
        <v>1.1100864566666688</v>
      </c>
      <c r="K38">
        <v>1.1932176833333372</v>
      </c>
      <c r="L38">
        <v>1.0099569266666677</v>
      </c>
      <c r="M38">
        <v>1.0211109099999991</v>
      </c>
      <c r="N38">
        <v>1.0627756400000035</v>
      </c>
      <c r="O38">
        <v>1.0853665633333316</v>
      </c>
      <c r="P38">
        <v>1.0166241800000027</v>
      </c>
      <c r="Q38">
        <v>1.0084686900000026</v>
      </c>
      <c r="R38">
        <v>1.0771494233333332</v>
      </c>
      <c r="S38">
        <v>1.0020828300000044</v>
      </c>
      <c r="T38">
        <v>0.99677998333333129</v>
      </c>
      <c r="U38">
        <v>1.0105363899999951</v>
      </c>
      <c r="V38">
        <v>1.0649886299999984</v>
      </c>
      <c r="W38">
        <v>1.0033185300000005</v>
      </c>
      <c r="X38">
        <v>1.3923796666667076</v>
      </c>
      <c r="Y38">
        <v>1.012733879999999</v>
      </c>
      <c r="Z38">
        <v>1.0575261000000014</v>
      </c>
      <c r="AA38">
        <v>0.82780233333335396</v>
      </c>
      <c r="AB38">
        <v>1.0027693900000019</v>
      </c>
      <c r="AC38">
        <v>1.0784882816666723</v>
      </c>
      <c r="AD38">
        <v>1.0202181099999983</v>
      </c>
      <c r="AE38">
        <v>0.96603337999999894</v>
      </c>
      <c r="AF38">
        <v>1.4797496666666525</v>
      </c>
      <c r="AG38">
        <v>0.9988940200000016</v>
      </c>
      <c r="AH38">
        <v>0.92037839333333338</v>
      </c>
      <c r="AI38">
        <v>0.12084867551891865</v>
      </c>
      <c r="AJ38">
        <v>0.91883727999999909</v>
      </c>
      <c r="AK38">
        <v>0.20819253817734129</v>
      </c>
      <c r="AL38">
        <v>1.0431144033333322</v>
      </c>
      <c r="AM38">
        <v>0.94808148333333264</v>
      </c>
      <c r="AN38">
        <v>1.6746809999999703</v>
      </c>
      <c r="AO38">
        <v>0.26664096923076297</v>
      </c>
      <c r="AP38">
        <v>65.174911382352946</v>
      </c>
      <c r="AQ38">
        <v>64.002314261437888</v>
      </c>
      <c r="AR38">
        <v>57.948327630718971</v>
      </c>
      <c r="AS38">
        <v>60.318449712418314</v>
      </c>
      <c r="AT38">
        <v>1.2233941666666999</v>
      </c>
      <c r="AU38">
        <v>1.0139634999999947</v>
      </c>
      <c r="AV38">
        <v>0.22515608296676781</v>
      </c>
      <c r="AW38">
        <v>0.50953267668010227</v>
      </c>
    </row>
    <row r="39">
      <c r="A39">
        <v>38</v>
      </c>
      <c r="B39">
        <v>1.1134815499999968</v>
      </c>
      <c r="C39">
        <v>1.0596552599999995</v>
      </c>
      <c r="D39">
        <v>1.0869153133333276</v>
      </c>
      <c r="E39">
        <v>1.0762107599999959</v>
      </c>
      <c r="F39">
        <v>1.1264514533333321</v>
      </c>
      <c r="G39">
        <v>1.0321206399999978</v>
      </c>
      <c r="H39">
        <v>1.0380257066666703</v>
      </c>
      <c r="I39">
        <v>1.0611578066666683</v>
      </c>
      <c r="J39">
        <v>1.1428931233333346</v>
      </c>
      <c r="K39">
        <v>1.2275503500000031</v>
      </c>
      <c r="L39">
        <v>1.0420005933333334</v>
      </c>
      <c r="M39">
        <v>1.0516289099999989</v>
      </c>
      <c r="N39">
        <v>1.0948196400000043</v>
      </c>
      <c r="O39">
        <v>1.1242768966666654</v>
      </c>
      <c r="P39">
        <v>1.0440905133333356</v>
      </c>
      <c r="Q39">
        <v>1.038987023333334</v>
      </c>
      <c r="R39">
        <v>1.1122450899999992</v>
      </c>
      <c r="S39">
        <v>1.0333638300000043</v>
      </c>
      <c r="T39">
        <v>1.0295866499999988</v>
      </c>
      <c r="U39">
        <v>1.0433433899999942</v>
      </c>
      <c r="V39">
        <v>1.097032296666665</v>
      </c>
      <c r="W39">
        <v>1.0323105300000002</v>
      </c>
      <c r="X39">
        <v>1.4366306666667086</v>
      </c>
      <c r="Y39">
        <v>1.0424888799999978</v>
      </c>
      <c r="Z39">
        <v>1.0910961000000006</v>
      </c>
      <c r="AA39">
        <v>0.85374266666668763</v>
      </c>
      <c r="AB39">
        <v>1.0340503900000027</v>
      </c>
      <c r="AC39">
        <v>1.1044286150000051</v>
      </c>
      <c r="AD39">
        <v>1.049210109999998</v>
      </c>
      <c r="AE39">
        <v>0.99349971333333187</v>
      </c>
      <c r="AF39">
        <v>1.5251453333333176</v>
      </c>
      <c r="AG39">
        <v>1.0294120200000014</v>
      </c>
      <c r="AH39">
        <v>0.95318506000000003</v>
      </c>
      <c r="AI39">
        <v>0.13302212759461973</v>
      </c>
      <c r="AJ39">
        <v>0.95088127999999816</v>
      </c>
      <c r="AK39">
        <v>0.22891978881591157</v>
      </c>
      <c r="AL39">
        <v>1.0751584033333312</v>
      </c>
      <c r="AM39">
        <v>0.98088814999999929</v>
      </c>
      <c r="AN39">
        <v>1.7303766666666363</v>
      </c>
      <c r="AO39">
        <v>0.28083724794871134</v>
      </c>
      <c r="AP39">
        <v>65.903219213235317</v>
      </c>
      <c r="AQ39">
        <v>64.635593402777772</v>
      </c>
      <c r="AR39">
        <v>58.583757511437923</v>
      </c>
      <c r="AS39">
        <v>60.931976618464063</v>
      </c>
      <c r="AT39">
        <v>1.3008340000000347</v>
      </c>
      <c r="AU39">
        <v>1.0460076666666609</v>
      </c>
      <c r="AV39">
        <v>0.37631301130254524</v>
      </c>
      <c r="AW39">
        <v>0.75199550793010239</v>
      </c>
    </row>
    <row r="40">
      <c r="A40">
        <v>39</v>
      </c>
      <c r="B40">
        <v>1.1424735499999974</v>
      </c>
      <c r="C40">
        <v>1.0871212599999991</v>
      </c>
      <c r="D40">
        <v>1.1136186466666613</v>
      </c>
      <c r="E40">
        <v>1.1044400933333307</v>
      </c>
      <c r="F40">
        <v>1.158495453333332</v>
      </c>
      <c r="G40">
        <v>1.0603499733333308</v>
      </c>
      <c r="H40">
        <v>1.0670177066666708</v>
      </c>
      <c r="I40">
        <v>1.0878611400000011</v>
      </c>
      <c r="J40">
        <v>1.1741737900000002</v>
      </c>
      <c r="K40">
        <v>1.2603573500000032</v>
      </c>
      <c r="L40">
        <v>1.0694669266666663</v>
      </c>
      <c r="M40">
        <v>1.0798579099999985</v>
      </c>
      <c r="N40">
        <v>1.1238119733333365</v>
      </c>
      <c r="O40">
        <v>1.1608985633333333</v>
      </c>
      <c r="P40">
        <v>1.0715568466666703</v>
      </c>
      <c r="Q40">
        <v>1.0672163566666679</v>
      </c>
      <c r="R40">
        <v>1.1458150899999993</v>
      </c>
      <c r="S40">
        <v>1.0600671633333372</v>
      </c>
      <c r="T40">
        <v>1.0555269833333316</v>
      </c>
      <c r="U40">
        <v>1.0753873899999933</v>
      </c>
      <c r="V40">
        <v>1.1260242966666647</v>
      </c>
      <c r="W40">
        <v>1.0582508633333338</v>
      </c>
      <c r="X40">
        <v>1.4801186666667103</v>
      </c>
      <c r="Y40">
        <v>1.0676662133333306</v>
      </c>
      <c r="Z40">
        <v>1.1200884333333345</v>
      </c>
      <c r="AA40">
        <v>0.87815733333335455</v>
      </c>
      <c r="AB40">
        <v>1.0630427233333357</v>
      </c>
      <c r="AC40">
        <v>1.1341836150000058</v>
      </c>
      <c r="AD40">
        <v>1.0782021099999985</v>
      </c>
      <c r="AE40">
        <v>1.0186770466666646</v>
      </c>
      <c r="AF40">
        <v>1.5690149999999852</v>
      </c>
      <c r="AG40">
        <v>1.057641020000001</v>
      </c>
      <c r="AH40">
        <v>0.98370305999999985</v>
      </c>
      <c r="AI40">
        <v>0.1451959130036542</v>
      </c>
      <c r="AJ40">
        <v>0.98139927999999887</v>
      </c>
      <c r="AK40">
        <v>0.24125437278781359</v>
      </c>
      <c r="AL40">
        <v>1.1041507366666643</v>
      </c>
      <c r="AM40">
        <v>1.012169150000001</v>
      </c>
      <c r="AN40">
        <v>1.7830203333333028</v>
      </c>
      <c r="AO40">
        <v>0.29350752666665958</v>
      </c>
      <c r="AP40">
        <v>66.448418710784338</v>
      </c>
      <c r="AQ40">
        <v>65.113993544117648</v>
      </c>
      <c r="AR40">
        <v>59.075752725490212</v>
      </c>
      <c r="AS40">
        <v>61.399779524509817</v>
      </c>
      <c r="AT40">
        <v>1.3775105000000352</v>
      </c>
      <c r="AU40">
        <v>1.0780514999999937</v>
      </c>
      <c r="AV40">
        <v>0.57400993963832292</v>
      </c>
      <c r="AW40">
        <v>0.9959840058467675</v>
      </c>
    </row>
    <row r="41">
      <c r="A41">
        <v>40</v>
      </c>
      <c r="B41">
        <v>1.1592585499999952</v>
      </c>
      <c r="C41">
        <v>1.1012357599999989</v>
      </c>
      <c r="D41">
        <v>1.1262074799999926</v>
      </c>
      <c r="E41">
        <v>1.1170287599999957</v>
      </c>
      <c r="F41">
        <v>1.1718471199999989</v>
      </c>
      <c r="G41">
        <v>1.0748461399999965</v>
      </c>
      <c r="H41">
        <v>1.0807510400000062</v>
      </c>
      <c r="I41">
        <v>1.098924140000002</v>
      </c>
      <c r="J41">
        <v>1.1898142900000011</v>
      </c>
      <c r="K41">
        <v>1.2763793500000045</v>
      </c>
      <c r="L41">
        <v>1.0854887599999996</v>
      </c>
      <c r="M41">
        <v>1.0935909099999979</v>
      </c>
      <c r="N41">
        <v>1.1367821400000038</v>
      </c>
      <c r="O41">
        <v>1.1788277300000001</v>
      </c>
      <c r="P41">
        <v>1.0845271800000047</v>
      </c>
      <c r="Q41">
        <v>1.0817126900000007</v>
      </c>
      <c r="R41">
        <v>1.1626000899999989</v>
      </c>
      <c r="S41">
        <v>1.074181830000005</v>
      </c>
      <c r="T41">
        <v>1.0692601499999972</v>
      </c>
      <c r="U41">
        <v>1.0910278899999897</v>
      </c>
      <c r="V41">
        <v>1.142046129999998</v>
      </c>
      <c r="W41">
        <v>1.0719840300000003</v>
      </c>
      <c r="X41">
        <v>1.5060590000000476</v>
      </c>
      <c r="Y41">
        <v>1.080636379999997</v>
      </c>
      <c r="Z41">
        <v>1.1345846000000019</v>
      </c>
      <c r="AA41">
        <v>0.89150900000002409</v>
      </c>
      <c r="AB41">
        <v>1.076012890000003</v>
      </c>
      <c r="AC41">
        <v>1.146772115000009</v>
      </c>
      <c r="AD41">
        <v>1.0926981099999971</v>
      </c>
      <c r="AE41">
        <v>1.0312658799999967</v>
      </c>
      <c r="AF41">
        <v>1.5964814999999852</v>
      </c>
      <c r="AG41">
        <v>1.0706110200000003</v>
      </c>
      <c r="AH41">
        <v>0.99972505999999939</v>
      </c>
      <c r="AI41">
        <v>0.14096619841268776</v>
      </c>
      <c r="AJ41">
        <v>0.99665827999999923</v>
      </c>
      <c r="AK41">
        <v>0.23794845675971832</v>
      </c>
      <c r="AL41">
        <v>1.1171210699999969</v>
      </c>
      <c r="AM41">
        <v>1.0266651500000012</v>
      </c>
      <c r="AN41">
        <v>1.8196419999999689</v>
      </c>
      <c r="AO41">
        <v>0.28901130538460862</v>
      </c>
      <c r="AP41">
        <v>66.687293375000039</v>
      </c>
      <c r="AQ41">
        <v>65.321546018790841</v>
      </c>
      <c r="AR41">
        <v>59.285837272875852</v>
      </c>
      <c r="AS41">
        <v>61.59787926388892</v>
      </c>
      <c r="AT41">
        <v>1.4236690000000376</v>
      </c>
      <c r="AU41">
        <v>1.1009399999999951</v>
      </c>
      <c r="AV41">
        <v>0.67404920130743573</v>
      </c>
      <c r="AW41">
        <v>1.1137041704300996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154</v>
      </c>
    </row>
    <row r="2">
      <c r="A2" t="s">
        <v>131</v>
      </c>
      <c r="B2" t="s">
        <v>173</v>
      </c>
    </row>
    <row r="3">
      <c r="A3" t="s">
        <v>156</v>
      </c>
      <c r="B3" t="s">
        <v>157</v>
      </c>
    </row>
    <row r="4">
      <c r="A4" t="s">
        <v>158</v>
      </c>
      <c r="B4">
        <v>0</v>
      </c>
    </row>
    <row r="5">
      <c r="A5" t="s">
        <v>159</v>
      </c>
      <c r="B5" t="b">
        <v>1</v>
      </c>
    </row>
    <row r="6">
      <c r="A6" t="s">
        <v>160</v>
      </c>
      <c r="B6">
        <v>0.42422150956775506</v>
      </c>
    </row>
    <row r="7">
      <c r="A7" t="s">
        <v>161</v>
      </c>
      <c r="B7">
        <v>1</v>
      </c>
    </row>
    <row r="8">
      <c r="A8" t="s">
        <v>162</v>
      </c>
      <c r="B8" t="s">
        <v>163</v>
      </c>
    </row>
    <row r="9">
      <c r="A9" t="s">
        <v>164</v>
      </c>
      <c r="B9">
        <v>6</v>
      </c>
    </row>
    <row r="32">
      <c r="A32" t="s">
        <v>165</v>
      </c>
    </row>
    <row r="33">
      <c r="A33" t="s">
        <v>60</v>
      </c>
      <c r="B33" t="s">
        <v>166</v>
      </c>
      <c r="C33" t="s">
        <v>167</v>
      </c>
      <c r="D33" t="s">
        <v>168</v>
      </c>
      <c r="E33" t="s">
        <v>169</v>
      </c>
      <c r="F33" t="s">
        <v>170</v>
      </c>
    </row>
    <row r="34">
      <c r="A34" t="s">
        <v>66</v>
      </c>
      <c r="B34" t="s">
        <v>67</v>
      </c>
      <c r="C34">
        <v>20.879391236177376</v>
      </c>
      <c r="D34">
        <v>0.91601206599111973</v>
      </c>
      <c r="E34">
        <v>0.99925319838482984</v>
      </c>
      <c r="F34" t="s">
        <v>69</v>
      </c>
    </row>
    <row r="35">
      <c r="A35" t="s">
        <v>71</v>
      </c>
      <c r="B35" t="s">
        <v>67</v>
      </c>
      <c r="C35">
        <v>20.83753864578771</v>
      </c>
      <c r="D35">
        <v>0.86138206339820567</v>
      </c>
      <c r="E35">
        <v>0.99955630515604166</v>
      </c>
      <c r="F35" t="s">
        <v>69</v>
      </c>
    </row>
    <row r="36">
      <c r="A36" t="s">
        <v>72</v>
      </c>
      <c r="B36" t="s">
        <v>67</v>
      </c>
      <c r="C36">
        <v>20.879907534253626</v>
      </c>
      <c r="D36">
        <v>0.89753963358089761</v>
      </c>
      <c r="E36">
        <v>0.99932226596181317</v>
      </c>
      <c r="F36" t="s">
        <v>69</v>
      </c>
    </row>
    <row r="37">
      <c r="A37" t="s">
        <v>73</v>
      </c>
      <c r="B37" t="s">
        <v>67</v>
      </c>
      <c r="C37">
        <v>20.888768937578732</v>
      </c>
      <c r="D37">
        <v>0.86817540758945921</v>
      </c>
      <c r="E37">
        <v>0.99959921889833858</v>
      </c>
      <c r="F37" t="s">
        <v>69</v>
      </c>
    </row>
    <row r="38">
      <c r="A38" t="s">
        <v>74</v>
      </c>
      <c r="B38" t="s">
        <v>75</v>
      </c>
      <c r="C38">
        <v>21.823963229838853</v>
      </c>
      <c r="D38">
        <v>0.87954439775929427</v>
      </c>
      <c r="E38">
        <v>0.99963840542375404</v>
      </c>
      <c r="F38" t="s">
        <v>69</v>
      </c>
    </row>
    <row r="39">
      <c r="A39" t="s">
        <v>76</v>
      </c>
      <c r="B39" t="s">
        <v>75</v>
      </c>
      <c r="C39">
        <v>21.939402949989397</v>
      </c>
      <c r="D39">
        <v>0.85603354298909906</v>
      </c>
      <c r="E39">
        <v>0.99973918984198029</v>
      </c>
      <c r="F39" t="s">
        <v>69</v>
      </c>
    </row>
    <row r="40">
      <c r="A40" t="s">
        <v>77</v>
      </c>
      <c r="B40" t="s">
        <v>75</v>
      </c>
      <c r="C40">
        <v>21.888314150922739</v>
      </c>
      <c r="D40">
        <v>0.85834682796059902</v>
      </c>
      <c r="E40">
        <v>0.99961963289963629</v>
      </c>
      <c r="F40" t="s">
        <v>69</v>
      </c>
    </row>
    <row r="41">
      <c r="A41" t="s">
        <v>78</v>
      </c>
      <c r="B41" t="s">
        <v>75</v>
      </c>
      <c r="C41">
        <v>21.885242157789072</v>
      </c>
      <c r="D41">
        <v>0.89903934542654063</v>
      </c>
      <c r="E41">
        <v>0.99941239845442231</v>
      </c>
      <c r="F41" t="s">
        <v>69</v>
      </c>
    </row>
    <row r="42">
      <c r="A42" t="s">
        <v>79</v>
      </c>
      <c r="B42" t="s">
        <v>80</v>
      </c>
      <c r="C42">
        <v>21.417590939745711</v>
      </c>
      <c r="D42">
        <v>0.9732256614225987</v>
      </c>
      <c r="E42">
        <v>0.99880547949246667</v>
      </c>
      <c r="F42" t="s">
        <v>69</v>
      </c>
    </row>
    <row r="43">
      <c r="A43" t="s">
        <v>81</v>
      </c>
      <c r="B43" t="s">
        <v>80</v>
      </c>
      <c r="C43">
        <v>22.850438578051087</v>
      </c>
      <c r="D43">
        <v>1.0677198415606837</v>
      </c>
      <c r="E43">
        <v>0.99698672201535909</v>
      </c>
      <c r="F43" t="s">
        <v>69</v>
      </c>
    </row>
    <row r="44">
      <c r="A44" t="s">
        <v>82</v>
      </c>
      <c r="B44" t="s">
        <v>80</v>
      </c>
      <c r="C44">
        <v>21.303002378015719</v>
      </c>
      <c r="D44">
        <v>0.86395313286726272</v>
      </c>
      <c r="E44">
        <v>0.99960194783144862</v>
      </c>
      <c r="F44" t="s">
        <v>69</v>
      </c>
    </row>
    <row r="45">
      <c r="A45" t="s">
        <v>83</v>
      </c>
      <c r="B45" t="s">
        <v>80</v>
      </c>
      <c r="C45">
        <v>21.175347032197589</v>
      </c>
      <c r="D45">
        <v>0.82523413194156192</v>
      </c>
      <c r="E45">
        <v>0.99993492888188418</v>
      </c>
      <c r="F45" t="s">
        <v>69</v>
      </c>
    </row>
    <row r="46">
      <c r="A46" t="s">
        <v>84</v>
      </c>
      <c r="B46" t="s">
        <v>85</v>
      </c>
      <c r="C46">
        <v>21.061540948416972</v>
      </c>
      <c r="D46">
        <v>0.87511513391447715</v>
      </c>
      <c r="E46">
        <v>0.99950486051115417</v>
      </c>
      <c r="F46" t="s">
        <v>69</v>
      </c>
    </row>
    <row r="47">
      <c r="A47" t="s">
        <v>86</v>
      </c>
      <c r="B47" t="s">
        <v>85</v>
      </c>
      <c r="C47">
        <v>20.894512995681705</v>
      </c>
      <c r="D47">
        <v>0.82129546968877754</v>
      </c>
      <c r="E47">
        <v>0.99988712173142658</v>
      </c>
      <c r="F47" t="s">
        <v>69</v>
      </c>
    </row>
    <row r="48">
      <c r="A48" t="s">
        <v>87</v>
      </c>
      <c r="B48" t="s">
        <v>85</v>
      </c>
      <c r="C48">
        <v>21.02922798966798</v>
      </c>
      <c r="D48">
        <v>0.84471887170950466</v>
      </c>
      <c r="E48">
        <v>0.99968062725945162</v>
      </c>
      <c r="F48" t="s">
        <v>69</v>
      </c>
    </row>
    <row r="49">
      <c r="A49" t="s">
        <v>88</v>
      </c>
      <c r="B49" t="s">
        <v>85</v>
      </c>
      <c r="C49">
        <v>21.010361552821013</v>
      </c>
      <c r="D49">
        <v>0.82022224627383955</v>
      </c>
      <c r="E49">
        <v>0.99981910106183858</v>
      </c>
      <c r="F49" t="s">
        <v>69</v>
      </c>
    </row>
    <row r="50">
      <c r="A50" t="s">
        <v>89</v>
      </c>
      <c r="B50" t="s">
        <v>90</v>
      </c>
      <c r="C50">
        <v>21.419859440112901</v>
      </c>
      <c r="D50">
        <v>0.90367665258176766</v>
      </c>
      <c r="E50">
        <v>0.99930899549651875</v>
      </c>
      <c r="F50" t="s">
        <v>69</v>
      </c>
    </row>
    <row r="51">
      <c r="A51" t="s">
        <v>91</v>
      </c>
      <c r="B51" t="s">
        <v>90</v>
      </c>
      <c r="C51">
        <v>21.458797348868274</v>
      </c>
      <c r="D51">
        <v>0.94365084616803974</v>
      </c>
      <c r="E51">
        <v>0.99889833229952552</v>
      </c>
      <c r="F51" t="s">
        <v>69</v>
      </c>
    </row>
    <row r="52">
      <c r="A52" t="s">
        <v>92</v>
      </c>
      <c r="B52" t="s">
        <v>90</v>
      </c>
      <c r="C52">
        <v>21.541052896077538</v>
      </c>
      <c r="D52">
        <v>0.97289382355747223</v>
      </c>
      <c r="E52">
        <v>0.99866180332703136</v>
      </c>
      <c r="F52" t="s">
        <v>69</v>
      </c>
    </row>
    <row r="53">
      <c r="A53" t="s">
        <v>93</v>
      </c>
      <c r="B53" t="s">
        <v>90</v>
      </c>
      <c r="C53">
        <v>21.430162439335664</v>
      </c>
      <c r="D53">
        <v>0.90337674123365774</v>
      </c>
      <c r="E53">
        <v>0.99938156617902296</v>
      </c>
      <c r="F53" t="s">
        <v>69</v>
      </c>
    </row>
    <row r="54">
      <c r="A54" t="s">
        <v>94</v>
      </c>
      <c r="B54" t="s">
        <v>95</v>
      </c>
      <c r="C54">
        <v>20.54142095197108</v>
      </c>
      <c r="D54">
        <v>0.89871212988483196</v>
      </c>
      <c r="E54">
        <v>0.99907163659323162</v>
      </c>
      <c r="F54" t="s">
        <v>69</v>
      </c>
    </row>
    <row r="55">
      <c r="A55" t="s">
        <v>96</v>
      </c>
      <c r="B55" t="s">
        <v>95</v>
      </c>
      <c r="C55">
        <v>20.594269511098013</v>
      </c>
      <c r="D55">
        <v>0.91958886209895208</v>
      </c>
      <c r="E55">
        <v>0.99903553611921658</v>
      </c>
      <c r="F55" t="s">
        <v>69</v>
      </c>
    </row>
    <row r="56">
      <c r="A56" t="s">
        <v>97</v>
      </c>
      <c r="B56" t="s">
        <v>95</v>
      </c>
      <c r="C56">
        <v>20.585757513704515</v>
      </c>
      <c r="D56">
        <v>0.92861211632534046</v>
      </c>
      <c r="E56">
        <v>0.99893381991968355</v>
      </c>
      <c r="F56" t="s">
        <v>69</v>
      </c>
    </row>
    <row r="57">
      <c r="A57" t="s">
        <v>98</v>
      </c>
      <c r="B57" t="s">
        <v>95</v>
      </c>
      <c r="C57">
        <v>20.545886611302404</v>
      </c>
      <c r="D57">
        <v>0.88657659785985388</v>
      </c>
      <c r="E57">
        <v>0.99917248570773021</v>
      </c>
      <c r="F57" t="s">
        <v>69</v>
      </c>
    </row>
    <row r="58">
      <c r="A58" t="s">
        <v>99</v>
      </c>
      <c r="B58" t="s">
        <v>100</v>
      </c>
      <c r="C58">
        <v>22.033497171515478</v>
      </c>
      <c r="D58">
        <v>0.92130212535707723</v>
      </c>
      <c r="E58">
        <v>0.99948602988336077</v>
      </c>
      <c r="F58" t="s">
        <v>69</v>
      </c>
    </row>
    <row r="59">
      <c r="A59" t="s">
        <v>101</v>
      </c>
      <c r="B59" t="s">
        <v>100</v>
      </c>
      <c r="C59">
        <v>21.936768420540762</v>
      </c>
      <c r="D59">
        <v>0.85187898794848627</v>
      </c>
      <c r="E59">
        <v>0.99919711373723807</v>
      </c>
      <c r="F59" t="s">
        <v>69</v>
      </c>
    </row>
    <row r="60">
      <c r="A60" t="s">
        <v>102</v>
      </c>
      <c r="B60" t="s">
        <v>100</v>
      </c>
      <c r="C60">
        <v>21.753573554924273</v>
      </c>
      <c r="D60">
        <v>0.88723361661643141</v>
      </c>
      <c r="E60">
        <v>0.99939453343882922</v>
      </c>
      <c r="F60" t="s">
        <v>69</v>
      </c>
    </row>
    <row r="61">
      <c r="A61" t="s">
        <v>103</v>
      </c>
      <c r="B61" t="s">
        <v>100</v>
      </c>
      <c r="C61">
        <v>23.084229165372147</v>
      </c>
      <c r="D61">
        <v>1.0131376428217478</v>
      </c>
      <c r="E61">
        <v>0.9974613507163862</v>
      </c>
      <c r="F61" t="s">
        <v>69</v>
      </c>
    </row>
    <row r="62">
      <c r="A62" t="s">
        <v>104</v>
      </c>
      <c r="B62" t="s">
        <v>105</v>
      </c>
      <c r="C62">
        <v>22.086220015144434</v>
      </c>
      <c r="D62">
        <v>0.89355146874256142</v>
      </c>
      <c r="E62">
        <v>0.99956378446452399</v>
      </c>
      <c r="F62" t="s">
        <v>69</v>
      </c>
    </row>
    <row r="63">
      <c r="A63" t="s">
        <v>106</v>
      </c>
      <c r="B63" t="s">
        <v>105</v>
      </c>
      <c r="C63">
        <v>22.077252976399102</v>
      </c>
      <c r="D63">
        <v>0.87066469439713345</v>
      </c>
      <c r="E63">
        <v>0.99967166438614885</v>
      </c>
      <c r="F63" t="s">
        <v>69</v>
      </c>
    </row>
    <row r="64">
      <c r="A64" t="s">
        <v>107</v>
      </c>
      <c r="B64" t="s">
        <v>105</v>
      </c>
      <c r="C64">
        <v>22.054080538373132</v>
      </c>
      <c r="D64">
        <v>0.88091769006573428</v>
      </c>
      <c r="E64">
        <v>0.99953317107287443</v>
      </c>
      <c r="F64" t="s">
        <v>69</v>
      </c>
    </row>
    <row r="65">
      <c r="A65" t="s">
        <v>108</v>
      </c>
      <c r="B65" t="s">
        <v>105</v>
      </c>
      <c r="C65">
        <v>22.038902552809152</v>
      </c>
      <c r="D65">
        <v>0.86657691441340678</v>
      </c>
      <c r="E65">
        <v>0.99976736308884773</v>
      </c>
      <c r="F65" t="s">
        <v>69</v>
      </c>
    </row>
    <row r="66">
      <c r="A66" t="s">
        <v>109</v>
      </c>
      <c r="B66" t="s">
        <v>110</v>
      </c>
      <c r="C66">
        <v>26.699417350597582</v>
      </c>
      <c r="D66">
        <v>0.88922593672587502</v>
      </c>
      <c r="E66">
        <v>0.99960023582507662</v>
      </c>
      <c r="F66" t="s">
        <v>69</v>
      </c>
    </row>
    <row r="67">
      <c r="A67" t="s">
        <v>111</v>
      </c>
      <c r="B67" t="s">
        <v>110</v>
      </c>
      <c r="C67">
        <v>26.503039203774094</v>
      </c>
      <c r="D67">
        <v>0.78256113274005745</v>
      </c>
      <c r="E67">
        <v>0.99996218730225894</v>
      </c>
      <c r="F67" t="s">
        <v>69</v>
      </c>
    </row>
    <row r="68">
      <c r="A68" t="s">
        <v>112</v>
      </c>
      <c r="B68" t="s">
        <v>110</v>
      </c>
      <c r="C68">
        <v>26.512765006639281</v>
      </c>
      <c r="D68">
        <v>0.88121088727726526</v>
      </c>
      <c r="E68">
        <v>0.99968810176105383</v>
      </c>
      <c r="F68" t="s">
        <v>69</v>
      </c>
    </row>
    <row r="69">
      <c r="A69" t="s">
        <v>113</v>
      </c>
      <c r="B69" t="s">
        <v>110</v>
      </c>
      <c r="C69">
        <v>26.396074133049844</v>
      </c>
      <c r="D69">
        <v>0.7586721043064093</v>
      </c>
      <c r="E69">
        <v>0.99992703630002011</v>
      </c>
      <c r="F69" t="s">
        <v>69</v>
      </c>
    </row>
    <row r="70">
      <c r="A70" t="s">
        <v>114</v>
      </c>
      <c r="B70" t="s">
        <v>115</v>
      </c>
      <c r="C70">
        <v>21.219724365454123</v>
      </c>
      <c r="D70">
        <v>0.90165032004994727</v>
      </c>
      <c r="E70">
        <v>0.99945844312829235</v>
      </c>
      <c r="F70" t="s">
        <v>69</v>
      </c>
    </row>
    <row r="71">
      <c r="A71" t="s">
        <v>116</v>
      </c>
      <c r="B71" t="s">
        <v>115</v>
      </c>
      <c r="C71">
        <v>20.982801817003569</v>
      </c>
      <c r="D71">
        <v>0.8174318888104648</v>
      </c>
      <c r="E71">
        <v>0.99972086978851926</v>
      </c>
      <c r="F71" t="s">
        <v>69</v>
      </c>
    </row>
    <row r="72">
      <c r="A72" t="s">
        <v>117</v>
      </c>
      <c r="B72" t="s">
        <v>115</v>
      </c>
      <c r="C72">
        <v>20.949605539617284</v>
      </c>
      <c r="D72">
        <v>0.82450069511987234</v>
      </c>
      <c r="E72">
        <v>0.99994885563829261</v>
      </c>
      <c r="F72" t="s">
        <v>69</v>
      </c>
    </row>
    <row r="73">
      <c r="A73" t="s">
        <v>118</v>
      </c>
      <c r="B73" t="s">
        <v>115</v>
      </c>
      <c r="C73">
        <v>20.933838456225381</v>
      </c>
      <c r="D73">
        <v>0.75926235418306409</v>
      </c>
      <c r="E73">
        <v>0.99999055718048702</v>
      </c>
      <c r="F73" t="s">
        <v>69</v>
      </c>
    </row>
    <row r="74">
      <c r="A74" t="s">
        <v>119</v>
      </c>
      <c r="B74" t="s">
        <v>120</v>
      </c>
      <c r="C74" t="s">
        <v>69</v>
      </c>
      <c r="D74" t="s">
        <v>69</v>
      </c>
      <c r="E74" t="s">
        <v>69</v>
      </c>
      <c r="F74" t="s">
        <v>171</v>
      </c>
    </row>
    <row r="75">
      <c r="A75" t="s">
        <v>121</v>
      </c>
      <c r="B75" t="s">
        <v>120</v>
      </c>
      <c r="C75">
        <v>35.19204134745452</v>
      </c>
      <c r="D75">
        <v>0.54956575467855395</v>
      </c>
      <c r="E75">
        <v>0.99950223694591922</v>
      </c>
      <c r="F75" t="s">
        <v>69</v>
      </c>
    </row>
    <row r="76">
      <c r="A76" t="s">
        <v>122</v>
      </c>
      <c r="B76" t="s">
        <v>120</v>
      </c>
      <c r="C76">
        <v>36.694475531102732</v>
      </c>
      <c r="D76">
        <v>0.53208945411897757</v>
      </c>
      <c r="E76">
        <v>0.99946247653516185</v>
      </c>
      <c r="F76" t="s">
        <v>69</v>
      </c>
    </row>
    <row r="77">
      <c r="A77" t="s">
        <v>123</v>
      </c>
      <c r="B77" t="s">
        <v>120</v>
      </c>
      <c r="C77">
        <v>36.149470686596416</v>
      </c>
      <c r="D77">
        <v>0.51983603870794148</v>
      </c>
      <c r="E77">
        <v>0.99965233952876542</v>
      </c>
      <c r="F77" t="s">
        <v>69</v>
      </c>
    </row>
    <row r="78">
      <c r="A78" t="s">
        <v>124</v>
      </c>
      <c r="B78" t="s">
        <v>125</v>
      </c>
      <c r="C78" t="s">
        <v>69</v>
      </c>
      <c r="D78" t="s">
        <v>69</v>
      </c>
      <c r="E78" t="s">
        <v>69</v>
      </c>
      <c r="F78" t="s">
        <v>171</v>
      </c>
    </row>
    <row r="79">
      <c r="A79" t="s">
        <v>126</v>
      </c>
      <c r="B79" t="s">
        <v>125</v>
      </c>
      <c r="C79" t="s">
        <v>69</v>
      </c>
      <c r="D79" t="s">
        <v>69</v>
      </c>
      <c r="E79" t="s">
        <v>69</v>
      </c>
      <c r="F79" t="s">
        <v>171</v>
      </c>
    </row>
    <row r="80">
      <c r="A80" t="s">
        <v>127</v>
      </c>
      <c r="B80" t="s">
        <v>125</v>
      </c>
      <c r="C80" t="s">
        <v>69</v>
      </c>
      <c r="D80" t="s">
        <v>69</v>
      </c>
      <c r="E80" t="s">
        <v>69</v>
      </c>
      <c r="F80" t="s">
        <v>171</v>
      </c>
    </row>
    <row r="81">
      <c r="A81" t="s">
        <v>128</v>
      </c>
      <c r="B81" t="s">
        <v>125</v>
      </c>
      <c r="C81" t="s">
        <v>69</v>
      </c>
      <c r="D81" t="s">
        <v>69</v>
      </c>
      <c r="E81" t="s">
        <v>69</v>
      </c>
      <c r="F81" t="s">
        <v>171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0.095047157894731171</v>
      </c>
      <c r="C2">
        <v>0.1182672436647163</v>
      </c>
      <c r="D2">
        <v>0.086340171539964317</v>
      </c>
      <c r="E2">
        <v>0.10146168421053403</v>
      </c>
      <c r="F2">
        <v>0.11386964298245417</v>
      </c>
      <c r="G2">
        <v>0.10249063421053251</v>
      </c>
      <c r="H2">
        <v>0.11341918421053343</v>
      </c>
      <c r="I2">
        <v>0.090415957017549786</v>
      </c>
      <c r="J2">
        <v>0.081882422807010968</v>
      </c>
      <c r="K2">
        <v>-0.032595816666672661</v>
      </c>
      <c r="L2">
        <v>0.083994884990257646</v>
      </c>
      <c r="M2">
        <v>0.11533083040935388</v>
      </c>
      <c r="N2">
        <v>0.10583850682260909</v>
      </c>
      <c r="O2">
        <v>0.12778539571151448</v>
      </c>
      <c r="P2">
        <v>0.11439646393761649</v>
      </c>
      <c r="Q2">
        <v>0.12182723391813077</v>
      </c>
      <c r="R2">
        <v>0.11974064649123051</v>
      </c>
      <c r="S2">
        <v>0.089307793859642715</v>
      </c>
      <c r="T2">
        <v>0.062748147368420604</v>
      </c>
      <c r="U2">
        <v>0.11795045701754425</v>
      </c>
      <c r="V2">
        <v>0.10936680116959785</v>
      </c>
      <c r="W2">
        <v>0.088515259259257739</v>
      </c>
      <c r="X2">
        <v>0.096874115009748962</v>
      </c>
      <c r="Y2">
        <v>0.12784704873293506</v>
      </c>
      <c r="Z2">
        <v>0.069847000000013537</v>
      </c>
      <c r="AA2">
        <v>0.051417491228070489</v>
      </c>
      <c r="AB2">
        <v>0.11403967982456287</v>
      </c>
      <c r="AC2">
        <v>-0.0063723404761972802</v>
      </c>
      <c r="AD2">
        <v>0.080089232456144188</v>
      </c>
      <c r="AE2">
        <v>0.085796907017543056</v>
      </c>
      <c r="AF2">
        <v>0.09145279473684198</v>
      </c>
      <c r="AG2">
        <v>0.090188946491227995</v>
      </c>
      <c r="AH2">
        <v>0.14331651722221217</v>
      </c>
      <c r="AI2">
        <v>0.19323630777778078</v>
      </c>
      <c r="AJ2">
        <v>0.14972414444443949</v>
      </c>
      <c r="AK2">
        <v>0.21315958444445648</v>
      </c>
      <c r="AL2">
        <v>0.065763306042882164</v>
      </c>
      <c r="AM2">
        <v>0.13338023586743653</v>
      </c>
      <c r="AN2">
        <v>0.13100869785575853</v>
      </c>
      <c r="AO2">
        <v>0.15726510331383459</v>
      </c>
      <c r="AP2">
        <v>0.36166876999999786</v>
      </c>
      <c r="AQ2">
        <v>0.20672752856181908</v>
      </c>
      <c r="AR2">
        <v>0.14679676893939053</v>
      </c>
      <c r="AS2">
        <v>0.15738513642473073</v>
      </c>
      <c r="AT2">
        <v>0.18996619000000159</v>
      </c>
      <c r="AU2">
        <v>0.1708457699999979</v>
      </c>
      <c r="AV2">
        <v>0.016963307783715464</v>
      </c>
      <c r="AW2">
        <v>0.12200303000000101</v>
      </c>
    </row>
    <row r="3">
      <c r="A3">
        <v>2</v>
      </c>
      <c r="B3">
        <v>0.048099721018227015</v>
      </c>
      <c r="C3">
        <v>0.06289794266712434</v>
      </c>
      <c r="D3">
        <v>0.044111462905631171</v>
      </c>
      <c r="E3">
        <v>0.0516949893360934</v>
      </c>
      <c r="F3">
        <v>0.06082172456140178</v>
      </c>
      <c r="G3">
        <v>0.059292701169596285</v>
      </c>
      <c r="H3">
        <v>0.060605584795327516</v>
      </c>
      <c r="I3">
        <v>0.048388188888894845</v>
      </c>
      <c r="J3">
        <v>0.040042997660812318</v>
      </c>
      <c r="K3">
        <v>-0.023951303508777499</v>
      </c>
      <c r="L3">
        <v>0.042267909414061222</v>
      </c>
      <c r="M3">
        <v>0.060761569315442188</v>
      </c>
      <c r="N3">
        <v>0.055023527806440597</v>
      </c>
      <c r="O3">
        <v>0.070769410159398305</v>
      </c>
      <c r="P3">
        <v>0.059783609792450676</v>
      </c>
      <c r="Q3">
        <v>0.068627291365672249</v>
      </c>
      <c r="R3">
        <v>0.064228018128657638</v>
      </c>
      <c r="S3">
        <v>0.045592277777773305</v>
      </c>
      <c r="T3">
        <v>0.031058639766081697</v>
      </c>
      <c r="U3">
        <v>0.062939492982456713</v>
      </c>
      <c r="V3">
        <v>0.055754667698666438</v>
      </c>
      <c r="W3">
        <v>0.045759030501088205</v>
      </c>
      <c r="X3">
        <v>0.049702103657839558</v>
      </c>
      <c r="Y3">
        <v>0.068398883958254331</v>
      </c>
      <c r="Z3">
        <v>0.03396937426901836</v>
      </c>
      <c r="AA3">
        <v>0.025214890952873326</v>
      </c>
      <c r="AB3">
        <v>0.06030087426900721</v>
      </c>
      <c r="AC3">
        <v>-0.0074144370927378134</v>
      </c>
      <c r="AD3">
        <v>0.039618792397664748</v>
      </c>
      <c r="AE3">
        <v>0.045122480701754064</v>
      </c>
      <c r="AF3">
        <v>0.047053987134502151</v>
      </c>
      <c r="AG3">
        <v>0.046836898830409979</v>
      </c>
      <c r="AH3">
        <v>0.076288080338153819</v>
      </c>
      <c r="AI3">
        <v>0.14735635589372187</v>
      </c>
      <c r="AJ3">
        <v>0.085480641545888858</v>
      </c>
      <c r="AK3">
        <v>0.16723715922706539</v>
      </c>
      <c r="AL3">
        <v>0.030016300538926899</v>
      </c>
      <c r="AM3">
        <v>0.075892643848174401</v>
      </c>
      <c r="AN3">
        <v>0.072887162596039445</v>
      </c>
      <c r="AO3">
        <v>0.087755962618960126</v>
      </c>
      <c r="AP3">
        <v>0.32662326999999713</v>
      </c>
      <c r="AQ3">
        <v>0.17448077540321805</v>
      </c>
      <c r="AR3">
        <v>0.10318649217985865</v>
      </c>
      <c r="AS3">
        <v>0.11169792661290323</v>
      </c>
      <c r="AT3">
        <v>0.15066519000000156</v>
      </c>
      <c r="AU3">
        <v>0.13555010333333151</v>
      </c>
      <c r="AV3">
        <v>0.0015748725118793772</v>
      </c>
      <c r="AW3">
        <v>0.10147636333333487</v>
      </c>
    </row>
    <row r="4">
      <c r="A4">
        <v>3</v>
      </c>
      <c r="B4">
        <v>-0.0093613825249434512</v>
      </c>
      <c r="C4">
        <v>-0.00048202499713312363</v>
      </c>
      <c r="D4">
        <v>-0.008630745728700262</v>
      </c>
      <c r="E4">
        <v>-0.0043297055383497707</v>
      </c>
      <c r="F4">
        <v>0.0025169728070153496</v>
      </c>
      <c r="G4">
        <v>0.0090856014619937753</v>
      </c>
      <c r="H4">
        <v>0.002535318713455581</v>
      </c>
      <c r="I4">
        <v>-0.005905412573094182</v>
      </c>
      <c r="J4">
        <v>-0.0068027608187186672</v>
      </c>
      <c r="K4">
        <v>0.0029667096491188261</v>
      </c>
      <c r="L4">
        <v>-0.012475899495466791</v>
      </c>
      <c r="M4">
        <v>-0.0010670251118014562</v>
      </c>
      <c r="N4">
        <v>-0.0048031178763920934</v>
      </c>
      <c r="O4">
        <v>0.007745424607280782</v>
      </c>
      <c r="P4">
        <v>-0.0035905776860509775</v>
      </c>
      <c r="Q4">
        <v>0.0046635154798781997</v>
      </c>
      <c r="R4">
        <v>0.0049605564327510621</v>
      </c>
      <c r="S4">
        <v>-0.0046314049707651961</v>
      </c>
      <c r="T4">
        <v>-0.013397534502924024</v>
      </c>
      <c r="U4">
        <v>0.0024213622807014445</v>
      </c>
      <c r="V4">
        <v>-0.0016126324389347246</v>
      </c>
      <c r="W4">
        <v>-0.0040060315904142385</v>
      </c>
      <c r="X4">
        <v>-0.010987741027403075</v>
      </c>
      <c r="Y4">
        <v>-0.0040661141497615461</v>
      </c>
      <c r="Z4">
        <v>-0.009668251461977917</v>
      </c>
      <c r="AA4">
        <v>-0.019011209322323808</v>
      </c>
      <c r="AB4">
        <v>-0.0074560979532165561</v>
      </c>
      <c r="AC4">
        <v>-0.0014473670426120577</v>
      </c>
      <c r="AD4">
        <v>-0.0076101476608148033</v>
      </c>
      <c r="AE4">
        <v>-0.0023106122807021734</v>
      </c>
      <c r="AF4">
        <v>-0.01236415380117073</v>
      </c>
      <c r="AG4">
        <v>-0.0017719821637403044</v>
      </c>
      <c r="AH4">
        <v>0.0014994767874298986</v>
      </c>
      <c r="AI4">
        <v>0.052663404009665626</v>
      </c>
      <c r="AJ4">
        <v>0.012726138647339624</v>
      </c>
      <c r="AK4">
        <v>0.070248400676339529</v>
      </c>
      <c r="AL4">
        <v>-0.011488038298363534</v>
      </c>
      <c r="AM4">
        <v>0.0068898851622432034</v>
      </c>
      <c r="AN4">
        <v>0.0050027940029870877</v>
      </c>
      <c r="AO4">
        <v>0.0067321552574206578</v>
      </c>
      <c r="AP4">
        <v>0.24752060333333148</v>
      </c>
      <c r="AQ4">
        <v>0.096174522244616867</v>
      </c>
      <c r="AR4">
        <v>0.042804548753663241</v>
      </c>
      <c r="AS4">
        <v>0.046485383467743446</v>
      </c>
      <c r="AT4">
        <v>0.097596523333333352</v>
      </c>
      <c r="AU4">
        <v>0.097501103333332395</v>
      </c>
      <c r="AV4">
        <v>-0.015816396093290663</v>
      </c>
      <c r="AW4">
        <v>0.066931696666666873</v>
      </c>
    </row>
    <row r="5">
      <c r="A5">
        <v>4</v>
      </c>
      <c r="B5">
        <v>-0.037283819401448426</v>
      </c>
      <c r="C5">
        <v>-0.043835992661390932</v>
      </c>
      <c r="D5">
        <v>-0.031334287696365593</v>
      </c>
      <c r="E5">
        <v>-0.037825400412788923</v>
      </c>
      <c r="F5">
        <v>-0.041269112280703624</v>
      </c>
      <c r="G5">
        <v>-0.035614498245609028</v>
      </c>
      <c r="H5">
        <v>-0.039013614035082966</v>
      </c>
      <c r="I5">
        <v>-0.029659680701749735</v>
      </c>
      <c r="J5">
        <v>-0.02611285263158436</v>
      </c>
      <c r="K5">
        <v>0.015866722807015066</v>
      </c>
      <c r="L5">
        <v>-0.030672375071663538</v>
      </c>
      <c r="M5">
        <v>-0.045372952872380523</v>
      </c>
      <c r="N5">
        <v>-0.040598430225893267</v>
      </c>
      <c r="O5">
        <v>-0.049771227611502766</v>
      </c>
      <c r="P5">
        <v>-0.042933765164548277</v>
      </c>
      <c r="Q5">
        <v>-0.045282260405915764</v>
      </c>
      <c r="R5">
        <v>-0.043292905263156101</v>
      </c>
      <c r="S5">
        <v>-0.028821754385969456</v>
      </c>
      <c r="T5">
        <v>-0.016300042105263479</v>
      </c>
      <c r="U5">
        <v>-0.040573768421053202</v>
      </c>
      <c r="V5">
        <v>-0.039954932576534929</v>
      </c>
      <c r="W5">
        <v>-0.029740093681916768</v>
      </c>
      <c r="X5">
        <v>-0.034128585712645432</v>
      </c>
      <c r="Y5">
        <v>-0.04699277892444087</v>
      </c>
      <c r="Z5">
        <v>-0.023266877192972046</v>
      </c>
      <c r="AA5">
        <v>-0.017177642930854553</v>
      </c>
      <c r="AB5">
        <v>-0.039166403508771097</v>
      </c>
      <c r="AC5">
        <v>0.0060217030075158107</v>
      </c>
      <c r="AD5">
        <v>-0.02880575438596189</v>
      </c>
      <c r="AE5">
        <v>-0.027715038596491048</v>
      </c>
      <c r="AF5">
        <v>-0.031730628070176792</v>
      </c>
      <c r="AG5">
        <v>-0.031356196491225674</v>
      </c>
      <c r="AH5">
        <v>-0.04174812676329509</v>
      </c>
      <c r="AI5">
        <v>-0.035020547874394126</v>
      </c>
      <c r="AJ5">
        <v>-0.039502030917878628</v>
      </c>
      <c r="AK5">
        <v>-0.028743024541052264</v>
      </c>
      <c r="AL5">
        <v>-0.024956043802319527</v>
      </c>
      <c r="AM5">
        <v>-0.051098540190352537</v>
      </c>
      <c r="AN5">
        <v>-0.049864574590063881</v>
      </c>
      <c r="AO5">
        <v>-0.05977298543745313</v>
      </c>
      <c r="AP5">
        <v>0.14939326999999913</v>
      </c>
      <c r="AQ5">
        <v>-0.0061630642473176067</v>
      </c>
      <c r="AR5">
        <v>-0.015074061339198863</v>
      </c>
      <c r="AS5">
        <v>-0.017225159677419555</v>
      </c>
      <c r="AT5">
        <v>0.085580856666666705</v>
      </c>
      <c r="AU5">
        <v>0.084484436666667051</v>
      </c>
      <c r="AV5">
        <v>-0.011679331365126444</v>
      </c>
      <c r="AW5">
        <v>0.077946029999999666</v>
      </c>
    </row>
    <row r="6">
      <c r="A6">
        <v>5</v>
      </c>
      <c r="B6">
        <v>-0.033665589611286961</v>
      </c>
      <c r="C6">
        <v>-0.041630960325649724</v>
      </c>
      <c r="D6">
        <v>-0.02700249633069518</v>
      </c>
      <c r="E6">
        <v>-0.03227042862056706</v>
      </c>
      <c r="F6">
        <v>-0.039996864035090951</v>
      </c>
      <c r="G6">
        <v>-0.03926159795321027</v>
      </c>
      <c r="H6">
        <v>-0.037506880116955799</v>
      </c>
      <c r="I6">
        <v>-0.02838128216373903</v>
      </c>
      <c r="J6">
        <v>-0.020890944444447612</v>
      </c>
      <c r="K6">
        <v>0.019755069298243555</v>
      </c>
      <c r="L6">
        <v>-0.026840183981192922</v>
      </c>
      <c r="M6">
        <v>-0.043619213966289649</v>
      </c>
      <c r="N6">
        <v>-0.03834474257539533</v>
      </c>
      <c r="O6">
        <v>-0.052216546496952176</v>
      </c>
      <c r="P6">
        <v>-0.040222619309714602</v>
      </c>
      <c r="Q6">
        <v>-0.048167036291708598</v>
      </c>
      <c r="R6">
        <v>-0.040480033625730272</v>
      </c>
      <c r="S6">
        <v>-0.02397410380117293</v>
      </c>
      <c r="T6">
        <v>-0.011692883040936408</v>
      </c>
      <c r="U6">
        <v>-0.039011232456141798</v>
      </c>
      <c r="V6">
        <v>-0.036743899380802247</v>
      </c>
      <c r="W6">
        <v>-0.026937155773420152</v>
      </c>
      <c r="X6">
        <v>-0.030234430397889867</v>
      </c>
      <c r="Y6">
        <v>-0.045862110365789022</v>
      </c>
      <c r="Z6">
        <v>-0.017840836257301262</v>
      </c>
      <c r="AA6">
        <v>-0.012840743206054661</v>
      </c>
      <c r="AB6">
        <v>-0.035831375730992931</v>
      </c>
      <c r="AC6">
        <v>0.0094857730576407562</v>
      </c>
      <c r="AD6">
        <v>-0.022966027777775011</v>
      </c>
      <c r="AE6">
        <v>-0.025583464912279474</v>
      </c>
      <c r="AF6">
        <v>-0.027065769005847784</v>
      </c>
      <c r="AG6">
        <v>-0.028398410818711639</v>
      </c>
      <c r="AH6">
        <v>-0.034931063647350769</v>
      </c>
      <c r="AI6">
        <v>-0.076644499758453222</v>
      </c>
      <c r="AJ6">
        <v>-0.040163200483094741</v>
      </c>
      <c r="AK6">
        <v>-0.082676116425112411</v>
      </c>
      <c r="AL6">
        <v>-0.01889871597294146</v>
      </c>
      <c r="AM6">
        <v>-0.054516298876283287</v>
      </c>
      <c r="AN6">
        <v>-0.051162943183115317</v>
      </c>
      <c r="AO6">
        <v>-0.060693126132328246</v>
      </c>
      <c r="AP6">
        <v>0.093320603333333807</v>
      </c>
      <c r="AQ6">
        <v>-0.071952984072588322</v>
      </c>
      <c r="AR6">
        <v>-0.033401671432063296</v>
      </c>
      <c r="AS6">
        <v>-0.038381036155914927</v>
      </c>
      <c r="AT6">
        <v>0.098097190000000722</v>
      </c>
      <c r="AU6">
        <v>0.10300843666666637</v>
      </c>
      <c r="AV6">
        <v>-0.0075425999702947166</v>
      </c>
      <c r="AW6">
        <v>0.093967029999999951</v>
      </c>
    </row>
    <row r="7">
      <c r="A7">
        <v>6</v>
      </c>
      <c r="B7">
        <v>-0.026042026487790082</v>
      </c>
      <c r="C7">
        <v>-0.036421927989909619</v>
      </c>
      <c r="D7">
        <v>-0.021169038298360476</v>
      </c>
      <c r="E7">
        <v>-0.027216123495007238</v>
      </c>
      <c r="F7">
        <v>-0.032716949122807648</v>
      </c>
      <c r="G7">
        <v>-0.032895364327480081</v>
      </c>
      <c r="H7">
        <v>-0.032996146198826182</v>
      </c>
      <c r="I7">
        <v>-0.023097550292394686</v>
      </c>
      <c r="J7">
        <v>-0.017171369590645469</v>
      </c>
      <c r="K7">
        <v>0.021640749122802561</v>
      </c>
      <c r="L7">
        <v>-0.021506326224054462</v>
      </c>
      <c r="M7">
        <v>-0.035857475060200983</v>
      </c>
      <c r="N7">
        <v>-0.031084388258230788</v>
      </c>
      <c r="O7">
        <v>-0.043146865382402311</v>
      </c>
      <c r="P7">
        <v>-0.034507806788214523</v>
      </c>
      <c r="Q7">
        <v>-0.042040145510833682</v>
      </c>
      <c r="R7">
        <v>-0.033662161988303296</v>
      </c>
      <c r="S7">
        <v>-0.021129119883043224</v>
      </c>
      <c r="T7">
        <v>-0.0095887239766092591</v>
      </c>
      <c r="U7">
        <v>-0.032942696491227608</v>
      </c>
      <c r="V7">
        <v>-0.033031866185069703</v>
      </c>
      <c r="W7">
        <v>-0.023633551198256164</v>
      </c>
      <c r="X7">
        <v>-0.026340275083132525</v>
      </c>
      <c r="Y7">
        <v>-0.039725108473804838</v>
      </c>
      <c r="Z7">
        <v>-0.013416461988295936</v>
      </c>
      <c r="AA7">
        <v>-0.010005510147919061</v>
      </c>
      <c r="AB7">
        <v>-0.031995681286547395</v>
      </c>
      <c r="AC7">
        <v>0.011948176441100244</v>
      </c>
      <c r="AD7">
        <v>-0.017627301169587994</v>
      </c>
      <c r="AE7">
        <v>-0.022450891228069203</v>
      </c>
      <c r="AF7">
        <v>-0.021900243274853182</v>
      </c>
      <c r="AG7">
        <v>-0.023438291812864165</v>
      </c>
      <c r="AH7">
        <v>-0.029115000531408697</v>
      </c>
      <c r="AI7">
        <v>-0.067703451642513457</v>
      </c>
      <c r="AJ7">
        <v>-0.034816370048311285</v>
      </c>
      <c r="AK7">
        <v>-0.082038208309171523</v>
      </c>
      <c r="AL7">
        <v>-0.013843054810227073</v>
      </c>
      <c r="AM7">
        <v>-0.046919724228880355</v>
      </c>
      <c r="AN7">
        <v>-0.044951311776168623</v>
      </c>
      <c r="AO7">
        <v>-0.056106266827201878</v>
      </c>
      <c r="AP7">
        <v>0.091818936666665962</v>
      </c>
      <c r="AQ7">
        <v>-0.08467423723119083</v>
      </c>
      <c r="AR7">
        <v>-0.033205281524926633</v>
      </c>
      <c r="AS7">
        <v>-0.038008912634408532</v>
      </c>
      <c r="AT7">
        <v>0.113116523333332</v>
      </c>
      <c r="AU7">
        <v>0.11952976999999976</v>
      </c>
      <c r="AV7">
        <v>-0.0044068685754616865</v>
      </c>
      <c r="AW7">
        <v>0.10698369666666618</v>
      </c>
    </row>
    <row r="8">
      <c r="A8">
        <v>7</v>
      </c>
      <c r="B8">
        <v>-0.022423796697626841</v>
      </c>
      <c r="C8">
        <v>-0.035217895654167108</v>
      </c>
      <c r="D8">
        <v>-0.019340580266023366</v>
      </c>
      <c r="E8">
        <v>-0.026166818369446787</v>
      </c>
      <c r="F8">
        <v>-0.030944034210527605</v>
      </c>
      <c r="G8">
        <v>-0.029032464035083194</v>
      </c>
      <c r="H8">
        <v>-0.030988745614031643</v>
      </c>
      <c r="I8">
        <v>-0.021818818421049713</v>
      </c>
      <c r="J8">
        <v>-0.016455461403511507</v>
      </c>
      <c r="K8">
        <v>0.016517428947365076</v>
      </c>
      <c r="L8">
        <v>-0.020678135133584519</v>
      </c>
      <c r="M8">
        <v>-0.033603069487446291</v>
      </c>
      <c r="N8">
        <v>-0.028830700607732851</v>
      </c>
      <c r="O8">
        <v>-0.040585850934519385</v>
      </c>
      <c r="P8">
        <v>-0.03229732760004822</v>
      </c>
      <c r="Q8">
        <v>-0.038416254729961352</v>
      </c>
      <c r="R8">
        <v>-0.029847957017542726</v>
      </c>
      <c r="S8">
        <v>-0.020286802631579448</v>
      </c>
      <c r="T8">
        <v>-0.0099878982456163001</v>
      </c>
      <c r="U8">
        <v>-0.030879493859648832</v>
      </c>
      <c r="V8">
        <v>-0.029820499656004529</v>
      </c>
      <c r="W8">
        <v>-0.022833279956426367</v>
      </c>
      <c r="X8">
        <v>-0.02394811976837552</v>
      </c>
      <c r="Y8">
        <v>-0.03659210658181955</v>
      </c>
      <c r="Z8">
        <v>-0.013497754385960903</v>
      </c>
      <c r="AA8">
        <v>-0.0091732770897845484</v>
      </c>
      <c r="AB8">
        <v>-0.029661986842103971</v>
      </c>
      <c r="AC8">
        <v>0.0094042464912256207</v>
      </c>
      <c r="AD8">
        <v>-0.016293574561400348</v>
      </c>
      <c r="AE8">
        <v>-0.022822984210525199</v>
      </c>
      <c r="AF8">
        <v>-0.020740050877192218</v>
      </c>
      <c r="AG8">
        <v>-0.023484506140350803</v>
      </c>
      <c r="AH8">
        <v>-0.029306937415464418</v>
      </c>
      <c r="AI8">
        <v>-0.06276740352656951</v>
      </c>
      <c r="AJ8">
        <v>-0.03397520628019457</v>
      </c>
      <c r="AK8">
        <v>-0.076393966859898299</v>
      </c>
      <c r="AL8">
        <v>-0.013293060314182981</v>
      </c>
      <c r="AM8">
        <v>-0.042827816248141914</v>
      </c>
      <c r="AN8">
        <v>-0.040241680369220489</v>
      </c>
      <c r="AO8">
        <v>-0.050518074188742546</v>
      </c>
      <c r="AP8">
        <v>0.098327603333332902</v>
      </c>
      <c r="AQ8">
        <v>-0.076868823723126312</v>
      </c>
      <c r="AR8">
        <v>-0.032508224951124376</v>
      </c>
      <c r="AS8">
        <v>-0.038137455779571283</v>
      </c>
      <c r="AT8">
        <v>0.12363018999999831</v>
      </c>
      <c r="AU8">
        <v>0.13204610333333378</v>
      </c>
      <c r="AV8">
        <v>-0.004275137180632882</v>
      </c>
      <c r="AW8">
        <v>0.1169966966666669</v>
      </c>
    </row>
    <row r="9">
      <c r="A9">
        <v>8</v>
      </c>
      <c r="B9">
        <v>-0.020307566907465713</v>
      </c>
      <c r="C9">
        <v>-0.034014196651758866</v>
      </c>
      <c r="D9">
        <v>-0.019014122233688369</v>
      </c>
      <c r="E9">
        <v>-0.026619846577222717</v>
      </c>
      <c r="F9">
        <v>-0.029671785964913155</v>
      </c>
      <c r="G9">
        <v>-0.028173230409352712</v>
      </c>
      <c r="H9">
        <v>-0.02998267836257007</v>
      </c>
      <c r="I9">
        <v>-0.021541753216371973</v>
      </c>
      <c r="J9">
        <v>-0.017241553216377881</v>
      </c>
      <c r="K9">
        <v>0.011394108771927591</v>
      </c>
      <c r="L9">
        <v>-0.018848610709776281</v>
      </c>
      <c r="M9">
        <v>-0.029846330581358771</v>
      </c>
      <c r="N9">
        <v>-0.025075012957231024</v>
      </c>
      <c r="O9">
        <v>-0.035021169819971831</v>
      </c>
      <c r="P9">
        <v>-0.029085515078547175</v>
      </c>
      <c r="Q9">
        <v>-0.034792697282419738</v>
      </c>
      <c r="R9">
        <v>-0.029538418713450199</v>
      </c>
      <c r="S9">
        <v>-0.019945152046785708</v>
      </c>
      <c r="T9">
        <v>-0.010887739181286271</v>
      </c>
      <c r="U9">
        <v>-0.027814957894737091</v>
      </c>
      <c r="V9">
        <v>-0.026108466460270208</v>
      </c>
      <c r="W9">
        <v>-0.022033008714596569</v>
      </c>
      <c r="X9">
        <v>-0.022056631120284109</v>
      </c>
      <c r="Y9">
        <v>-0.031957104689833926</v>
      </c>
      <c r="Z9">
        <v>-0.013579046783622317</v>
      </c>
      <c r="AA9">
        <v>-0.0088417106983156302</v>
      </c>
      <c r="AB9">
        <v>-0.027328292397658771</v>
      </c>
      <c r="AC9">
        <v>0.0058589832080198079</v>
      </c>
      <c r="AD9">
        <v>-0.016962514619882185</v>
      </c>
      <c r="AE9">
        <v>-0.021192410526315264</v>
      </c>
      <c r="AF9">
        <v>-0.020080525146198624</v>
      </c>
      <c r="AG9">
        <v>-0.021528053801167957</v>
      </c>
      <c r="AH9">
        <v>-0.029999540966189286</v>
      </c>
      <c r="AI9">
        <v>-0.059834022077295046</v>
      </c>
      <c r="AJ9">
        <v>-0.033134375845412123</v>
      </c>
      <c r="AK9">
        <v>-0.07125039207729067</v>
      </c>
      <c r="AL9">
        <v>-0.01374439915147363</v>
      </c>
      <c r="AM9">
        <v>-0.039737241600738216</v>
      </c>
      <c r="AN9">
        <v>-0.037534382295605795</v>
      </c>
      <c r="AO9">
        <v>-0.046932214883616652</v>
      </c>
      <c r="AP9">
        <v>0.10733926999999888</v>
      </c>
      <c r="AQ9">
        <v>-0.070565410215060353</v>
      </c>
      <c r="AR9">
        <v>-0.031810835043987851</v>
      </c>
      <c r="AS9">
        <v>-0.038766332258067138</v>
      </c>
      <c r="AT9">
        <v>0.13614618999999806</v>
      </c>
      <c r="AU9">
        <v>0.14255977000000186</v>
      </c>
      <c r="AV9">
        <v>-0.0036427391191349301</v>
      </c>
      <c r="AW9">
        <v>0.12450636333333343</v>
      </c>
    </row>
    <row r="10">
      <c r="A10">
        <v>9</v>
      </c>
      <c r="B10">
        <v>-0.020694670450634334</v>
      </c>
      <c r="C10">
        <v>-0.032810164316018131</v>
      </c>
      <c r="D10">
        <v>-0.019688664201353845</v>
      </c>
      <c r="E10">
        <v>-0.025070208118330939</v>
      </c>
      <c r="F10">
        <v>-0.027398204385965741</v>
      </c>
      <c r="G10">
        <v>-0.025812330116954385</v>
      </c>
      <c r="H10">
        <v>-0.027975277777773755</v>
      </c>
      <c r="I10">
        <v>-0.020764021345025085</v>
      </c>
      <c r="J10">
        <v>-0.017526978362576884</v>
      </c>
      <c r="K10">
        <v>0.0067714552631557012</v>
      </c>
      <c r="L10">
        <v>-0.018020419619308115</v>
      </c>
      <c r="M10">
        <v>-0.02809259167527145</v>
      </c>
      <c r="N10">
        <v>-0.025324658640064612</v>
      </c>
      <c r="O10">
        <v>-0.031458822038752388</v>
      </c>
      <c r="P10">
        <v>-0.027375369223713975</v>
      </c>
      <c r="Q10">
        <v>-0.030668473168212529</v>
      </c>
      <c r="R10">
        <v>-0.02822754707602293</v>
      </c>
      <c r="S10">
        <v>-0.018101501461991631</v>
      </c>
      <c r="T10">
        <v>-0.011787580116958907</v>
      </c>
      <c r="U10">
        <v>-0.026252421929825687</v>
      </c>
      <c r="V10">
        <v>-0.02239643326453411</v>
      </c>
      <c r="W10">
        <v>-0.019730737472766435</v>
      </c>
      <c r="X10">
        <v>-0.018663142472194139</v>
      </c>
      <c r="Y10">
        <v>-0.028824102797850415</v>
      </c>
      <c r="Z10">
        <v>-0.013660339181283732</v>
      </c>
      <c r="AA10">
        <v>-0.0085101443068476001</v>
      </c>
      <c r="AB10">
        <v>-0.023993597953214874</v>
      </c>
      <c r="AC10">
        <v>0.0028143865914760369</v>
      </c>
      <c r="AD10">
        <v>-0.016129121345027642</v>
      </c>
      <c r="AE10">
        <v>-0.020062503508771812</v>
      </c>
      <c r="AF10">
        <v>-0.017918999415204695</v>
      </c>
      <c r="AG10">
        <v>-0.020572601461987361</v>
      </c>
      <c r="AH10">
        <v>-0.028689477850248224</v>
      </c>
      <c r="AI10">
        <v>-0.054897973961352875</v>
      </c>
      <c r="AJ10">
        <v>-0.032794212077297047</v>
      </c>
      <c r="AK10">
        <v>-0.064604817294682704</v>
      </c>
      <c r="AL10">
        <v>-0.013695071322095131</v>
      </c>
      <c r="AM10">
        <v>-0.035645000286667283</v>
      </c>
      <c r="AN10">
        <v>-0.03232408422199029</v>
      </c>
      <c r="AO10">
        <v>-0.039341355578489612</v>
      </c>
      <c r="AP10">
        <v>0.11585026999999926</v>
      </c>
      <c r="AQ10">
        <v>-0.059756330040329431</v>
      </c>
      <c r="AR10">
        <v>-0.029611778470185257</v>
      </c>
      <c r="AS10">
        <v>-0.037893542069893371</v>
      </c>
      <c r="AT10">
        <v>0.1481618566666647</v>
      </c>
      <c r="AU10">
        <v>0.15407477000000114</v>
      </c>
      <c r="AV10">
        <v>-0.0015086743909709099</v>
      </c>
      <c r="AW10">
        <v>0.1335180299999994</v>
      </c>
    </row>
    <row r="11">
      <c r="A11">
        <v>10</v>
      </c>
      <c r="B11">
        <v>-0.01757710732714024</v>
      </c>
      <c r="C11">
        <v>-0.026099465313610182</v>
      </c>
      <c r="D11">
        <v>-0.01836053950235339</v>
      </c>
      <c r="E11">
        <v>-0.022018569659438825</v>
      </c>
      <c r="F11">
        <v>-0.023121956140350619</v>
      </c>
      <c r="G11">
        <v>-0.022950763157890464</v>
      </c>
      <c r="H11">
        <v>-0.02446587719297888</v>
      </c>
      <c r="I11">
        <v>-0.018484622807015683</v>
      </c>
      <c r="J11">
        <v>-0.016310403508773774</v>
      </c>
      <c r="K11">
        <v>0.0041514684210497421</v>
      </c>
      <c r="L11">
        <v>-0.014188228528839275</v>
      </c>
      <c r="M11">
        <v>-0.022834186102514309</v>
      </c>
      <c r="N11">
        <v>-0.020567970989565865</v>
      </c>
      <c r="O11">
        <v>-0.024391807590870229</v>
      </c>
      <c r="P11">
        <v>-0.022661556702212593</v>
      </c>
      <c r="Q11">
        <v>-0.024541915720671881</v>
      </c>
      <c r="R11">
        <v>-0.025915342105262695</v>
      </c>
      <c r="S11">
        <v>-0.018760850877194812</v>
      </c>
      <c r="T11">
        <v>-0.012687421052630654</v>
      </c>
      <c r="U11">
        <v>-0.025691219298245471</v>
      </c>
      <c r="V11">
        <v>-0.02068706673546572</v>
      </c>
      <c r="W11">
        <v>-0.019431132897602232</v>
      </c>
      <c r="X11">
        <v>-0.017772987157435693</v>
      </c>
      <c r="Y11">
        <v>-0.025691100905863351</v>
      </c>
      <c r="Z11">
        <v>-0.013240964912279551</v>
      </c>
      <c r="AA11">
        <v>-0.0086789112487117848</v>
      </c>
      <c r="AB11">
        <v>-0.021159236842104079</v>
      </c>
      <c r="AC11">
        <v>-0.00023021002506418142</v>
      </c>
      <c r="AD11">
        <v>-0.015796728070172961</v>
      </c>
      <c r="AE11">
        <v>-0.017931263157894506</v>
      </c>
      <c r="AF11">
        <v>-0.015757140350878274</v>
      </c>
      <c r="AG11">
        <v>-0.01661348245614036</v>
      </c>
      <c r="AH11">
        <v>-0.025376748067639454</v>
      </c>
      <c r="AI11">
        <v>-0.049461259178746886</v>
      </c>
      <c r="AJ11">
        <v>-0.029950714975848669</v>
      </c>
      <c r="AK11">
        <v>-0.058459909178738556</v>
      </c>
      <c r="AL11">
        <v>-0.011643076826052479</v>
      </c>
      <c r="AM11">
        <v>-0.028048425639266128</v>
      </c>
      <c r="AN11">
        <v>-0.027113786148374786</v>
      </c>
      <c r="AO11">
        <v>-0.031750496273364348</v>
      </c>
      <c r="AP11">
        <v>0.13036893666666671</v>
      </c>
      <c r="AQ11">
        <v>-0.051950916532264912</v>
      </c>
      <c r="AR11">
        <v>-0.03041672189638156</v>
      </c>
      <c r="AS11">
        <v>-0.036019418548390192</v>
      </c>
      <c r="AT11">
        <v>0.15967685666666753</v>
      </c>
      <c r="AU11">
        <v>0.16659077000000266</v>
      </c>
      <c r="AV11">
        <v>0.0011260570038604811</v>
      </c>
      <c r="AW11">
        <v>0.14453236333333219</v>
      </c>
    </row>
    <row r="12">
      <c r="A12">
        <v>11</v>
      </c>
      <c r="B12">
        <v>-0.013458210870311405</v>
      </c>
      <c r="C12">
        <v>-0.018387099644534999</v>
      </c>
      <c r="D12">
        <v>-0.016532081470014504</v>
      </c>
      <c r="E12">
        <v>-0.017464931200548151</v>
      </c>
      <c r="F12">
        <v>-0.017344041228069429</v>
      </c>
      <c r="G12">
        <v>-0.018086529532162388</v>
      </c>
      <c r="H12">
        <v>-0.018953809941516297</v>
      </c>
      <c r="I12">
        <v>-0.014202224269004304</v>
      </c>
      <c r="J12">
        <v>-0.014092828654971967</v>
      </c>
      <c r="K12">
        <v>0.0035338149122789986</v>
      </c>
      <c r="L12">
        <v>-0.011858037438365443</v>
      </c>
      <c r="M12">
        <v>-0.017075447196425841</v>
      </c>
      <c r="N12">
        <v>-0.017312950005734962</v>
      </c>
      <c r="O12">
        <v>-0.01932712647632151</v>
      </c>
      <c r="P12">
        <v>-0.018448410847380359</v>
      </c>
      <c r="Q12">
        <v>-0.018915691606467888</v>
      </c>
      <c r="R12">
        <v>-0.022101137134502125</v>
      </c>
      <c r="S12">
        <v>-0.016917200292397183</v>
      </c>
      <c r="T12">
        <v>-0.014087928654970661</v>
      </c>
      <c r="U12">
        <v>-0.022126016666664583</v>
      </c>
      <c r="V12">
        <v>-0.01897770020639733</v>
      </c>
      <c r="W12">
        <v>-0.016628194989105616</v>
      </c>
      <c r="X12">
        <v>-0.015881498509344283</v>
      </c>
      <c r="Y12">
        <v>-0.021556765680543322</v>
      </c>
      <c r="Z12">
        <v>-0.012320923976609777</v>
      </c>
      <c r="AA12">
        <v>-0.0073460115239090129</v>
      </c>
      <c r="AB12">
        <v>-0.018324875730993284</v>
      </c>
      <c r="AC12">
        <v>-0.0017728066416058397</v>
      </c>
      <c r="AD12">
        <v>-0.013461668128652349</v>
      </c>
      <c r="AE12">
        <v>-0.015299356140351605</v>
      </c>
      <c r="AF12">
        <v>-0.013094947953216973</v>
      </c>
      <c r="AG12">
        <v>-0.01415636345029192</v>
      </c>
      <c r="AH12">
        <v>-0.020562018285028572</v>
      </c>
      <c r="AI12">
        <v>-0.042522544396137008</v>
      </c>
      <c r="AJ12">
        <v>-0.024603884541065213</v>
      </c>
      <c r="AK12">
        <v>-0.049811667729466436</v>
      </c>
      <c r="AL12">
        <v>-0.0085900823300093521</v>
      </c>
      <c r="AM12">
        <v>-0.020451850991859644</v>
      </c>
      <c r="AN12">
        <v>-0.020902154741426315</v>
      </c>
      <c r="AO12">
        <v>-0.023658970301569937</v>
      </c>
      <c r="AP12">
        <v>0.14388660333333192</v>
      </c>
      <c r="AQ12">
        <v>-0.042143169690865179</v>
      </c>
      <c r="AR12">
        <v>-0.028718331989246337</v>
      </c>
      <c r="AS12">
        <v>-0.033644628360217865</v>
      </c>
      <c r="AT12">
        <v>0.17369519000000189</v>
      </c>
      <c r="AU12">
        <v>0.18010843666666965</v>
      </c>
      <c r="AV12">
        <v>0.005263121732022924</v>
      </c>
      <c r="AW12">
        <v>0.15754936333333269</v>
      </c>
    </row>
    <row r="13">
      <c r="A13">
        <v>12</v>
      </c>
      <c r="B13">
        <v>-0.010841314413484682</v>
      </c>
      <c r="C13">
        <v>-0.011676067308794558</v>
      </c>
      <c r="D13">
        <v>-0.015704956771013912</v>
      </c>
      <c r="E13">
        <v>-0.015414626074987225</v>
      </c>
      <c r="F13">
        <v>-0.016071792982456756</v>
      </c>
      <c r="G13">
        <v>-0.017227629239766173</v>
      </c>
      <c r="H13">
        <v>-0.018448409356722095</v>
      </c>
      <c r="I13">
        <v>-0.014926492397661306</v>
      </c>
      <c r="J13">
        <v>-0.015880253801171307</v>
      </c>
      <c r="K13">
        <v>-0.0015895052631584861</v>
      </c>
      <c r="L13">
        <v>-0.011029513014563008</v>
      </c>
      <c r="M13">
        <v>-0.012317708290336071</v>
      </c>
      <c r="N13">
        <v>-0.013056595688569317</v>
      </c>
      <c r="O13">
        <v>-0.017767112028437282</v>
      </c>
      <c r="P13">
        <v>-0.015737264992544908</v>
      </c>
      <c r="Q13">
        <v>-0.016293467492261016</v>
      </c>
      <c r="R13">
        <v>-0.020789932163742364</v>
      </c>
      <c r="S13">
        <v>-0.018077549707603779</v>
      </c>
      <c r="T13">
        <v>-0.015488436257308891</v>
      </c>
      <c r="U13">
        <v>-0.022065480701751738</v>
      </c>
      <c r="V13">
        <v>-0.019271000343998423</v>
      </c>
      <c r="W13">
        <v>-0.017830590413941749</v>
      </c>
      <c r="X13">
        <v>-0.015992343194588088</v>
      </c>
      <c r="Y13">
        <v>-0.019424763788558508</v>
      </c>
      <c r="Z13">
        <v>-0.013403216374271665</v>
      </c>
      <c r="AA13">
        <v>-0.0075151117991074656</v>
      </c>
      <c r="AB13">
        <v>-0.017492847953214152</v>
      </c>
      <c r="AC13">
        <v>-0.0068197365914777208</v>
      </c>
      <c r="AD13">
        <v>-0.014130608187134186</v>
      </c>
      <c r="AE13">
        <v>-0.014669782456142144</v>
      </c>
      <c r="AF13">
        <v>-0.013436755555556346</v>
      </c>
      <c r="AG13">
        <v>-0.014703244444442376</v>
      </c>
      <c r="AH13">
        <v>-0.02125462183575344</v>
      </c>
      <c r="AI13">
        <v>-0.038087162946860431</v>
      </c>
      <c r="AJ13">
        <v>-0.023763054106282766</v>
      </c>
      <c r="AK13">
        <v>-0.045669426280191772</v>
      </c>
      <c r="AL13">
        <v>-0.0095420878339638193</v>
      </c>
      <c r="AM13">
        <v>-0.015358609677788237</v>
      </c>
      <c r="AN13">
        <v>-0.018195190001145889</v>
      </c>
      <c r="AO13">
        <v>-0.019072110996445346</v>
      </c>
      <c r="AP13">
        <v>0.15389926999999837</v>
      </c>
      <c r="AQ13">
        <v>-0.04034575618280023</v>
      </c>
      <c r="AR13">
        <v>-0.030023608748777519</v>
      </c>
      <c r="AS13">
        <v>-0.032270838172044236</v>
      </c>
      <c r="AT13">
        <v>0.1837081900000026</v>
      </c>
      <c r="AU13">
        <v>0.19212377000000203</v>
      </c>
      <c r="AV13">
        <v>0.0053948531268535049</v>
      </c>
      <c r="AW13">
        <v>0.16906436333333286</v>
      </c>
    </row>
    <row r="14">
      <c r="A14">
        <v>13</v>
      </c>
      <c r="B14">
        <v>-0.0082244179566544062</v>
      </c>
      <c r="C14">
        <v>-0.0064670349730526766</v>
      </c>
      <c r="D14">
        <v>-0.011874165405345138</v>
      </c>
      <c r="E14">
        <v>-0.010860987616098328</v>
      </c>
      <c r="F14">
        <v>-0.012796878070176376</v>
      </c>
      <c r="G14">
        <v>-0.013865395614034881</v>
      </c>
      <c r="H14">
        <v>-0.014438675438594117</v>
      </c>
      <c r="I14">
        <v>-0.012646760526315859</v>
      </c>
      <c r="J14">
        <v>-0.014664012280702465</v>
      </c>
      <c r="K14">
        <v>-0.0062124921052628679</v>
      </c>
      <c r="L14">
        <v>-0.0097006552574256943</v>
      </c>
      <c r="M14">
        <v>-0.0075599693842463012</v>
      </c>
      <c r="N14">
        <v>-0.0093009080380710429</v>
      </c>
      <c r="O14">
        <v>-0.012702764247219278</v>
      </c>
      <c r="P14">
        <v>-0.011023452471045303</v>
      </c>
      <c r="Q14">
        <v>-0.011668243378052168</v>
      </c>
      <c r="R14">
        <v>-0.016975727192981793</v>
      </c>
      <c r="S14">
        <v>-0.015232899122809229</v>
      </c>
      <c r="T14">
        <v>-0.014886277192982078</v>
      </c>
      <c r="U14">
        <v>-0.01699827807017229</v>
      </c>
      <c r="V14">
        <v>-0.017060967148262662</v>
      </c>
      <c r="W14">
        <v>-0.015027652505446021</v>
      </c>
      <c r="X14">
        <v>-0.014100854546498454</v>
      </c>
      <c r="Y14">
        <v>-0.0127870952299034</v>
      </c>
      <c r="Z14">
        <v>-0.011982508771932743</v>
      </c>
      <c r="AA14">
        <v>-0.005681545407638211</v>
      </c>
      <c r="AB14">
        <v>-0.013156486842103021</v>
      </c>
      <c r="AC14">
        <v>-0.00886299987468675</v>
      </c>
      <c r="AD14">
        <v>-0.011795548245613574</v>
      </c>
      <c r="AE14">
        <v>-0.012538542105266615</v>
      </c>
      <c r="AF14">
        <v>-0.012276563157895382</v>
      </c>
      <c r="AG14">
        <v>-0.012746792105261306</v>
      </c>
      <c r="AH14">
        <v>-0.018943225386477636</v>
      </c>
      <c r="AI14">
        <v>-0.031649114830917924</v>
      </c>
      <c r="AJ14">
        <v>-0.020919890338165104</v>
      </c>
      <c r="AK14">
        <v>-0.038523184830919988</v>
      </c>
      <c r="AL14">
        <v>-0.0074900933379211665</v>
      </c>
      <c r="AM14">
        <v>-0.0082627016970509004</v>
      </c>
      <c r="AN14">
        <v>-0.010982225260862677</v>
      </c>
      <c r="AO14">
        <v>-0.011981918357985677</v>
      </c>
      <c r="AP14">
        <v>0.16441293666666468</v>
      </c>
      <c r="AQ14">
        <v>-0.034042676008066763</v>
      </c>
      <c r="AR14">
        <v>-0.025821885508307219</v>
      </c>
      <c r="AS14">
        <v>-0.028394047983869797</v>
      </c>
      <c r="AT14">
        <v>0.19722552333333532</v>
      </c>
      <c r="AU14">
        <v>0.20464010333333604</v>
      </c>
      <c r="AV14">
        <v>0.0075292511883500168</v>
      </c>
      <c r="AW14">
        <v>0.1785766966666662</v>
      </c>
    </row>
    <row r="15">
      <c r="A15">
        <v>14</v>
      </c>
      <c r="B15">
        <v>-0.0051068548331585362</v>
      </c>
      <c r="C15">
        <v>-0.0027600026373111319</v>
      </c>
      <c r="D15">
        <v>-0.0075423740396765027</v>
      </c>
      <c r="E15">
        <v>-0.0068080158238714716</v>
      </c>
      <c r="F15">
        <v>-0.0095219631578942199</v>
      </c>
      <c r="G15">
        <v>-0.0095018286549723996</v>
      </c>
      <c r="H15">
        <v>-0.010428608187135424</v>
      </c>
      <c r="I15">
        <v>-0.010867695321637783</v>
      </c>
      <c r="J15">
        <v>-0.014448770760234098</v>
      </c>
      <c r="K15">
        <v>-0.011836478947367723</v>
      </c>
      <c r="L15">
        <v>-0.0063691308336206731</v>
      </c>
      <c r="M15">
        <v>-0.0033028971448221256</v>
      </c>
      <c r="N15">
        <v>-0.0045438870542380272</v>
      </c>
      <c r="O15">
        <v>-0.0061367497993369824</v>
      </c>
      <c r="P15">
        <v>-0.0053083066162127324</v>
      </c>
      <c r="Q15">
        <v>-0.0050406859305116569</v>
      </c>
      <c r="R15">
        <v>-0.013662188888888593</v>
      </c>
      <c r="S15">
        <v>-0.014891248538011936</v>
      </c>
      <c r="T15">
        <v>-0.014284118128655265</v>
      </c>
      <c r="U15">
        <v>-0.013433075438594955</v>
      </c>
      <c r="V15">
        <v>-0.011846933952531558</v>
      </c>
      <c r="W15">
        <v>-0.011724047930281145</v>
      </c>
      <c r="X15">
        <v>-0.011208032565072301</v>
      </c>
      <c r="Y15">
        <v>-0.0061494266712500689</v>
      </c>
      <c r="Z15">
        <v>-0.011563134502928563</v>
      </c>
      <c r="AA15">
        <v>-0.0043483123495029474</v>
      </c>
      <c r="AB15">
        <v>-0.0088201257309918901</v>
      </c>
      <c r="AC15">
        <v>-0.010405596491226632</v>
      </c>
      <c r="AD15">
        <v>-0.0099611549707603331</v>
      </c>
      <c r="AE15">
        <v>-0.010407301754387532</v>
      </c>
      <c r="AF15">
        <v>-0.0096143707602340811</v>
      </c>
      <c r="AG15">
        <v>-0.011291006432745831</v>
      </c>
      <c r="AH15">
        <v>-0.018133828937200391</v>
      </c>
      <c r="AI15">
        <v>-0.026212400048310158</v>
      </c>
      <c r="AJ15">
        <v>-0.019578393236717062</v>
      </c>
      <c r="AK15">
        <v>-0.032878943381643211</v>
      </c>
      <c r="AL15">
        <v>-0.0059387655085423319</v>
      </c>
      <c r="AM15">
        <v>-0.00066612704964796876</v>
      </c>
      <c r="AN15">
        <v>-0.0037695938539155094</v>
      </c>
      <c r="AO15">
        <v>-0.0033900590528599395</v>
      </c>
      <c r="AP15">
        <v>0.17642826999999706</v>
      </c>
      <c r="AQ15">
        <v>-0.031744595833334444</v>
      </c>
      <c r="AR15">
        <v>-0.02562549560116878</v>
      </c>
      <c r="AS15">
        <v>-0.025017924462364505</v>
      </c>
      <c r="AT15">
        <v>0.20623719000000129</v>
      </c>
      <c r="AU15">
        <v>0.21515377000000413</v>
      </c>
      <c r="AV15">
        <v>0.0071603159165150032</v>
      </c>
      <c r="AW15">
        <v>0.1865870300000001</v>
      </c>
    </row>
    <row r="16">
      <c r="A16">
        <v>15</v>
      </c>
      <c r="B16">
        <v>-0.002489958376330037</v>
      </c>
      <c r="C16">
        <v>0.0019483630317633782</v>
      </c>
      <c r="D16">
        <v>-0.002709916007340496</v>
      </c>
      <c r="E16">
        <v>-0.0012530440316496083</v>
      </c>
      <c r="F16">
        <v>-0.0052457149122808744</v>
      </c>
      <c r="G16">
        <v>-0.0051382616959099181</v>
      </c>
      <c r="H16">
        <v>-0.0044158742690054709</v>
      </c>
      <c r="I16">
        <v>-0.0060846301169590333</v>
      </c>
      <c r="J16">
        <v>-0.011730195906430652</v>
      </c>
      <c r="K16">
        <v>-0.015457799122806648</v>
      </c>
      <c r="L16">
        <v>-0.00053460640981661811</v>
      </c>
      <c r="M16">
        <v>0.0029568417612679809</v>
      </c>
      <c r="N16">
        <v>0.0022154672629266514</v>
      </c>
      <c r="O16">
        <v>0.003933931315213357</v>
      </c>
      <c r="P16">
        <v>0.0029098392386188721</v>
      </c>
      <c r="Q16">
        <v>0.0040902048503603794</v>
      </c>
      <c r="R16">
        <v>-0.0078456505847963598</v>
      </c>
      <c r="S16">
        <v>-0.010544597953215273</v>
      </c>
      <c r="T16">
        <v>-0.012180292397660608</v>
      </c>
      <c r="U16">
        <v>-0.0063632061403495754</v>
      </c>
      <c r="V16">
        <v>-0.0026279007567957535</v>
      </c>
      <c r="W16">
        <v>-0.0054164433551182611</v>
      </c>
      <c r="X16">
        <v>-0.0043102105836467786</v>
      </c>
      <c r="Y16">
        <v>0.0024905752207349252</v>
      </c>
      <c r="Z16">
        <v>-0.0076394269005906068</v>
      </c>
      <c r="AA16">
        <v>-0.0015130792913664592</v>
      </c>
      <c r="AB16">
        <v>-0.0054850979532137245</v>
      </c>
      <c r="AC16">
        <v>-0.01194819310776829</v>
      </c>
      <c r="AD16">
        <v>-0.0061240950292411611</v>
      </c>
      <c r="AE16">
        <v>-0.0062733947368425191</v>
      </c>
      <c r="AF16">
        <v>-0.0064515116959054097</v>
      </c>
      <c r="AG16">
        <v>-0.0073318874269006074</v>
      </c>
      <c r="AH16">
        <v>-0.01532176582125544</v>
      </c>
      <c r="AI16">
        <v>-0.020775685265700616</v>
      </c>
      <c r="AJ16">
        <v>-0.016734896135266908</v>
      </c>
      <c r="AK16">
        <v>-0.025732701932367874</v>
      </c>
      <c r="AL16">
        <v>-0.0018841043458319717</v>
      </c>
      <c r="AM16">
        <v>0.0089327809310901785</v>
      </c>
      <c r="AN16">
        <v>0.0059467042196992281</v>
      </c>
      <c r="AO16">
        <v>0.0077054669189315916</v>
      </c>
      <c r="AP16">
        <v>0.18794326999999988</v>
      </c>
      <c r="AQ16">
        <v>-0.026442515658603227</v>
      </c>
      <c r="AR16">
        <v>-0.023426439027366186</v>
      </c>
      <c r="AS16">
        <v>-0.022643134274192178</v>
      </c>
      <c r="AT16">
        <v>0.2177518566666663</v>
      </c>
      <c r="AU16">
        <v>0.2241654366666701</v>
      </c>
      <c r="AV16">
        <v>0.0047887139780140586</v>
      </c>
      <c r="AW16">
        <v>0.19409669666666574</v>
      </c>
    </row>
    <row r="17">
      <c r="A17">
        <v>16</v>
      </c>
      <c r="B17">
        <v>0.0051332714138307978</v>
      </c>
      <c r="C17">
        <v>0.010161395367504156</v>
      </c>
      <c r="D17">
        <v>0.0056272086916617781</v>
      </c>
      <c r="E17">
        <v>0.0083069277605769543</v>
      </c>
      <c r="F17">
        <v>0.001032866666664134</v>
      </c>
      <c r="G17">
        <v>0.00022663859648730522</v>
      </c>
      <c r="H17">
        <v>0.0025981929824538952</v>
      </c>
      <c r="I17">
        <v>-0.002302898245615026</v>
      </c>
      <c r="J17">
        <v>-0.0090116210526289819</v>
      </c>
      <c r="K17">
        <v>-0.018077785964910831</v>
      </c>
      <c r="L17">
        <v>0.0073025846806551442</v>
      </c>
      <c r="M17">
        <v>0.012720914000691863</v>
      </c>
      <c r="N17">
        <v>0.011478154913426408</v>
      </c>
      <c r="O17">
        <v>0.015005945763098438</v>
      </c>
      <c r="P17">
        <v>0.012630318426788634</v>
      </c>
      <c r="Q17">
        <v>0.015223428964565855</v>
      </c>
      <c r="R17">
        <v>-0.0025294456140354526</v>
      </c>
      <c r="S17">
        <v>-0.0066982807017517132</v>
      </c>
      <c r="T17">
        <v>-0.010076133333333459</v>
      </c>
      <c r="U17">
        <v>-0.0017970035087699898</v>
      </c>
      <c r="V17">
        <v>0.009595132438938947</v>
      </c>
      <c r="W17">
        <v>0.0063981612200443294</v>
      </c>
      <c r="X17">
        <v>0.0060922780644450114</v>
      </c>
      <c r="Y17">
        <v>0.013133243779389403</v>
      </c>
      <c r="Z17">
        <v>-0.005217385964916943</v>
      </c>
      <c r="AA17">
        <v>0.0028238204334352091</v>
      </c>
      <c r="AB17">
        <v>-0.00064807017543699885</v>
      </c>
      <c r="AC17">
        <v>-0.012990123057640801</v>
      </c>
      <c r="AD17">
        <v>-0.0022870350877219892</v>
      </c>
      <c r="AE17">
        <v>-0.0011381543859645404</v>
      </c>
      <c r="AF17">
        <v>-0.0027879859649111438</v>
      </c>
      <c r="AG17">
        <v>-0.0028721017543844596</v>
      </c>
      <c r="AH17">
        <v>-0.015013036038647343</v>
      </c>
      <c r="AI17">
        <v>-0.017842303816424376</v>
      </c>
      <c r="AJ17">
        <v>-0.01639439903381934</v>
      </c>
      <c r="AK17">
        <v>-0.020588793816425977</v>
      </c>
      <c r="AL17">
        <v>0.0021702234835458967</v>
      </c>
      <c r="AM17">
        <v>0.017030022245158705</v>
      </c>
      <c r="AN17">
        <v>0.015662668959979698</v>
      </c>
      <c r="AO17">
        <v>0.020803326224056562</v>
      </c>
      <c r="AP17">
        <v>0.19645427000000026</v>
      </c>
      <c r="AQ17">
        <v>-0.024144102150538416</v>
      </c>
      <c r="AR17">
        <v>-0.024231049120229997</v>
      </c>
      <c r="AS17">
        <v>-0.022270677419353291</v>
      </c>
      <c r="AT17">
        <v>0.22626285666666668</v>
      </c>
      <c r="AU17">
        <v>0.23217577000000311</v>
      </c>
      <c r="AV17">
        <v>0.0014157787061783722</v>
      </c>
      <c r="AW17">
        <v>0.20160636333333226</v>
      </c>
    </row>
    <row r="18">
      <c r="A18">
        <v>17</v>
      </c>
      <c r="B18">
        <v>0.021768501203993651</v>
      </c>
      <c r="C18">
        <v>0.029889094369911717</v>
      </c>
      <c r="D18">
        <v>0.022975666723997534</v>
      </c>
      <c r="E18">
        <v>0.027880232886134948</v>
      </c>
      <c r="F18">
        <v>0.010816114912277186</v>
      </c>
      <c r="G18">
        <v>0.010597872222218641</v>
      </c>
      <c r="H18">
        <v>0.012615926900579666</v>
      </c>
      <c r="I18">
        <v>0.0069858336257304643</v>
      </c>
      <c r="J18">
        <v>0.0017172871345056961</v>
      </c>
      <c r="K18">
        <v>-0.017694106140348609</v>
      </c>
      <c r="L18">
        <v>0.021147442437790431</v>
      </c>
      <c r="M18">
        <v>0.02949431957344828</v>
      </c>
      <c r="N18">
        <v>0.027249175897258837</v>
      </c>
      <c r="O18">
        <v>0.03559062687764758</v>
      </c>
      <c r="P18">
        <v>0.030360797614955359</v>
      </c>
      <c r="Q18">
        <v>0.034366986412106115</v>
      </c>
      <c r="R18">
        <v>0.010796759356724195</v>
      </c>
      <c r="S18">
        <v>0.0046577032163757082</v>
      </c>
      <c r="T18">
        <v>0.00053869239765980126</v>
      </c>
      <c r="U18">
        <v>0.0097785324561403542</v>
      </c>
      <c r="V18">
        <v>0.032331832301339958</v>
      </c>
      <c r="W18">
        <v>0.026723765795210852</v>
      </c>
      <c r="X18">
        <v>0.027008433379203112</v>
      </c>
      <c r="Y18">
        <v>0.033288245671373673</v>
      </c>
      <c r="Z18">
        <v>0.0042136549707549875</v>
      </c>
      <c r="AA18">
        <v>0.011666386824904507</v>
      </c>
      <c r="AB18">
        <v>0.0096959576023394334</v>
      </c>
      <c r="AC18">
        <v>-0.012029386340847381</v>
      </c>
      <c r="AD18">
        <v>0.0055550248537983293</v>
      </c>
      <c r="AE18">
        <v>0.0075014192982454375</v>
      </c>
      <c r="AF18">
        <v>0.0063828730994153204</v>
      </c>
      <c r="AG18">
        <v>0.0075953505847969893</v>
      </c>
      <c r="AH18">
        <v>-0.011700306256036797</v>
      </c>
      <c r="AI18">
        <v>-0.013406922367149576</v>
      </c>
      <c r="AJ18">
        <v>-0.013550901932370962</v>
      </c>
      <c r="AK18">
        <v>-0.013943219033818011</v>
      </c>
      <c r="AL18">
        <v>0.015236551312922231</v>
      </c>
      <c r="AM18">
        <v>0.034138596892562489</v>
      </c>
      <c r="AN18">
        <v>0.036393300366928116</v>
      </c>
      <c r="AO18">
        <v>0.04241251886251618</v>
      </c>
      <c r="AP18">
        <v>0.20696793666666657</v>
      </c>
      <c r="AQ18">
        <v>-0.018341355309139828</v>
      </c>
      <c r="AR18">
        <v>-0.021531325879761809</v>
      </c>
      <c r="AS18">
        <v>-0.018393887231182404</v>
      </c>
      <c r="AT18">
        <v>0.2387791900000007</v>
      </c>
      <c r="AU18">
        <v>0.24519243666667023</v>
      </c>
      <c r="AV18">
        <v>0.00054584343434171956</v>
      </c>
      <c r="AW18">
        <v>0.21111869666666561</v>
      </c>
    </row>
    <row r="19">
      <c r="A19">
        <v>18</v>
      </c>
      <c r="B19">
        <v>0.057428064327488926</v>
      </c>
      <c r="C19">
        <v>0.066638793372320038</v>
      </c>
      <c r="D19">
        <v>0.059849458089665575</v>
      </c>
      <c r="E19">
        <v>0.063974871345024553</v>
      </c>
      <c r="F19">
        <v>0.03211436315789129</v>
      </c>
      <c r="G19">
        <v>0.030982439181281407</v>
      </c>
      <c r="H19">
        <v>0.032646660818709705</v>
      </c>
      <c r="I19">
        <v>0.025286232163741929</v>
      </c>
      <c r="J19">
        <v>0.025462861988307495</v>
      </c>
      <c r="K19">
        <v>-0.012304092982454051</v>
      </c>
      <c r="L19">
        <v>0.048009300194928883</v>
      </c>
      <c r="M19">
        <v>0.059284391812871817</v>
      </c>
      <c r="N19">
        <v>0.05703853021442562</v>
      </c>
      <c r="O19">
        <v>0.071695307992197144</v>
      </c>
      <c r="P19">
        <v>0.063110943469789405</v>
      </c>
      <c r="Q19">
        <v>0.067028210526313359</v>
      </c>
      <c r="R19">
        <v>0.035638297660817386</v>
      </c>
      <c r="S19">
        <v>0.027528687134504182</v>
      </c>
      <c r="T19">
        <v>0.021166851461986269</v>
      </c>
      <c r="U19">
        <v>0.033369401754384853</v>
      </c>
      <c r="V19">
        <v>0.073091865497074693</v>
      </c>
      <c r="W19">
        <v>0.06757570370370658</v>
      </c>
      <c r="X19">
        <v>0.065947922027294936</v>
      </c>
      <c r="Y19">
        <v>0.07447058089669234</v>
      </c>
      <c r="Z19">
        <v>0.020153362573093858</v>
      </c>
      <c r="AA19">
        <v>0.02952061988303889</v>
      </c>
      <c r="AB19">
        <v>0.030052985380116581</v>
      </c>
      <c r="AC19">
        <v>-0.0060623162907216255</v>
      </c>
      <c r="AD19">
        <v>0.022408751461986398</v>
      </c>
      <c r="AE19">
        <v>0.026153992982456131</v>
      </c>
      <c r="AF19">
        <v>0.024064732163742164</v>
      </c>
      <c r="AG19">
        <v>0.027074469590644412</v>
      </c>
      <c r="AH19">
        <v>-0.0073862431400950612</v>
      </c>
      <c r="AI19">
        <v>-0.006468207584539698</v>
      </c>
      <c r="AJ19">
        <v>-0.009706071497589619</v>
      </c>
      <c r="AK19">
        <v>-0.0057956442512114847</v>
      </c>
      <c r="AL19">
        <v>0.041820212475633056</v>
      </c>
      <c r="AM19">
        <v>0.067268171539968336</v>
      </c>
      <c r="AN19">
        <v>0.070140598440543656</v>
      </c>
      <c r="AO19">
        <v>0.080543044834310962</v>
      </c>
      <c r="AP19">
        <v>0.21998493666666619</v>
      </c>
      <c r="AQ19">
        <v>-0.013539941801077759</v>
      </c>
      <c r="AR19">
        <v>-0.017329602639293284</v>
      </c>
      <c r="AS19">
        <v>-0.014517097043009741</v>
      </c>
      <c r="AT19">
        <v>0.25129552333333294</v>
      </c>
      <c r="AU19">
        <v>0.25921077000000459</v>
      </c>
      <c r="AV19">
        <v>0.0021795748291744133</v>
      </c>
      <c r="AW19">
        <v>0.2221330299999984</v>
      </c>
    </row>
    <row r="20">
      <c r="A20">
        <v>19</v>
      </c>
      <c r="B20">
        <v>0.12012296078431994</v>
      </c>
      <c r="C20">
        <v>0.13092415904139543</v>
      </c>
      <c r="D20">
        <v>0.12275691612199857</v>
      </c>
      <c r="E20">
        <v>0.12660384313725004</v>
      </c>
      <c r="F20">
        <v>0.064927611403506447</v>
      </c>
      <c r="G20">
        <v>0.064884006140346173</v>
      </c>
      <c r="H20">
        <v>0.065193728070170209</v>
      </c>
      <c r="I20">
        <v>0.059607630701751901</v>
      </c>
      <c r="J20">
        <v>0.069234436842108948</v>
      </c>
      <c r="K20">
        <v>0.0020979201754425247</v>
      </c>
      <c r="L20">
        <v>0.093395491285400922</v>
      </c>
      <c r="M20">
        <v>0.11060246405229357</v>
      </c>
      <c r="N20">
        <v>0.11236121786492426</v>
      </c>
      <c r="O20">
        <v>0.13333298910674785</v>
      </c>
      <c r="P20">
        <v>0.11989208932462425</v>
      </c>
      <c r="Q20">
        <v>0.12572310130718556</v>
      </c>
      <c r="R20">
        <v>0.079504169298244776</v>
      </c>
      <c r="S20">
        <v>0.07092600438596719</v>
      </c>
      <c r="T20">
        <v>0.0618206771929799</v>
      </c>
      <c r="U20">
        <v>0.079489604385965862</v>
      </c>
      <c r="V20">
        <v>0.14989856535947332</v>
      </c>
      <c r="W20">
        <v>0.14197130827886895</v>
      </c>
      <c r="X20">
        <v>0.14193541067538362</v>
      </c>
      <c r="Y20">
        <v>0.15119924945534535</v>
      </c>
      <c r="Z20">
        <v>0.052113736842096969</v>
      </c>
      <c r="AA20">
        <v>0.062895186274508852</v>
      </c>
      <c r="AB20">
        <v>0.066430679824561523</v>
      </c>
      <c r="AC20">
        <v>0.0069140870927366649</v>
      </c>
      <c r="AD20">
        <v>0.052279478070174079</v>
      </c>
      <c r="AE20">
        <v>0.05582089999999873</v>
      </c>
      <c r="AF20">
        <v>0.056265257894734688</v>
      </c>
      <c r="AG20">
        <v>0.058569255263158482</v>
      </c>
      <c r="AH20">
        <v>-0.0025718466908166704</v>
      </c>
      <c r="AI20">
        <v>0.00047050719806840391</v>
      </c>
      <c r="AJ20">
        <v>-0.0053609077294716201</v>
      </c>
      <c r="AK20">
        <v>0.0023515971980625494</v>
      </c>
      <c r="AL20">
        <v>0.093937206971677512</v>
      </c>
      <c r="AM20">
        <v>0.12843407952070507</v>
      </c>
      <c r="AN20">
        <v>0.12942089651415856</v>
      </c>
      <c r="AO20">
        <v>0.14120290413943515</v>
      </c>
      <c r="AP20">
        <v>0.23099926999999987</v>
      </c>
      <c r="AQ20">
        <v>-0.010741194959678069</v>
      </c>
      <c r="AR20">
        <v>-0.014129212732157725</v>
      </c>
      <c r="AS20">
        <v>-0.010640306854838855</v>
      </c>
      <c r="AT20">
        <v>0.2648131900000017</v>
      </c>
      <c r="AU20">
        <v>0.27272810333333553</v>
      </c>
      <c r="AV20">
        <v>0.0023113062240032178</v>
      </c>
      <c r="AW20">
        <v>0.2326466966666656</v>
      </c>
    </row>
    <row r="21">
      <c r="A21">
        <v>20</v>
      </c>
      <c r="B21">
        <v>0.23788885724114728</v>
      </c>
      <c r="C21">
        <v>0.24877919137713711</v>
      </c>
      <c r="D21">
        <v>0.24023537415433438</v>
      </c>
      <c r="E21">
        <v>0.24130014826280721</v>
      </c>
      <c r="F21">
        <v>0.12928185964912053</v>
      </c>
      <c r="G21">
        <v>0.12481957309941016</v>
      </c>
      <c r="H21">
        <v>0.12777979532163108</v>
      </c>
      <c r="I21">
        <v>0.12196502923976382</v>
      </c>
      <c r="J21">
        <v>0.15355834502924104</v>
      </c>
      <c r="K21">
        <v>0.03502393333333842</v>
      </c>
      <c r="L21">
        <v>0.1818373490425369</v>
      </c>
      <c r="M21">
        <v>0.20397486962504985</v>
      </c>
      <c r="N21">
        <v>0.21724790551542128</v>
      </c>
      <c r="O21">
        <v>0.24503533688796253</v>
      </c>
      <c r="P21">
        <v>0.22623756851279175</v>
      </c>
      <c r="Q21">
        <v>0.23197965875472626</v>
      </c>
      <c r="R21">
        <v>0.162421040935671</v>
      </c>
      <c r="S21">
        <v>0.15237265497076358</v>
      </c>
      <c r="T21">
        <v>0.14002350292397203</v>
      </c>
      <c r="U21">
        <v>0.16065514035087602</v>
      </c>
      <c r="V21">
        <v>0.29128893188854121</v>
      </c>
      <c r="W21">
        <v>0.27944857952069846</v>
      </c>
      <c r="X21">
        <v>0.28000323265680827</v>
      </c>
      <c r="Y21">
        <v>0.29050858468066387</v>
      </c>
      <c r="Z21">
        <v>0.10860577777777003</v>
      </c>
      <c r="AA21">
        <v>0.12430608599931059</v>
      </c>
      <c r="AB21">
        <v>0.13284737426900506</v>
      </c>
      <c r="AC21">
        <v>0.033908157142862549</v>
      </c>
      <c r="AD21">
        <v>0.10718287134502624</v>
      </c>
      <c r="AE21">
        <v>0.11152180701754233</v>
      </c>
      <c r="AF21">
        <v>0.11199611695906242</v>
      </c>
      <c r="AG21">
        <v>0.11609770760234106</v>
      </c>
      <c r="AH21">
        <v>0.00074088309179209944</v>
      </c>
      <c r="AI21">
        <v>0.0079098886473421004</v>
      </c>
      <c r="AJ21">
        <v>-1.4077294686387631E-05</v>
      </c>
      <c r="AK21">
        <v>0.011500505314002041</v>
      </c>
      <c r="AL21">
        <v>0.18710720146772353</v>
      </c>
      <c r="AM21">
        <v>0.23716165416810675</v>
      </c>
      <c r="AN21">
        <v>0.23576219458777103</v>
      </c>
      <c r="AO21">
        <v>0.24742143011122764</v>
      </c>
      <c r="AP21">
        <v>0.24051160333333321</v>
      </c>
      <c r="AQ21">
        <v>-0.0079424481182801543</v>
      </c>
      <c r="AR21">
        <v>-0.0099274894916874246</v>
      </c>
      <c r="AS21">
        <v>-0.0082655166666665281</v>
      </c>
      <c r="AT21">
        <v>0.27582719000000111</v>
      </c>
      <c r="AU21">
        <v>0.28324177000000184</v>
      </c>
      <c r="AV21">
        <v>0.0019423709521682042</v>
      </c>
      <c r="AW21">
        <v>0.24265969666666543</v>
      </c>
    </row>
    <row r="22">
      <c r="A22">
        <v>21</v>
      </c>
      <c r="B22">
        <v>0.44977708703131114</v>
      </c>
      <c r="C22">
        <v>0.4582528903795442</v>
      </c>
      <c r="D22">
        <v>0.44933249885333559</v>
      </c>
      <c r="E22">
        <v>0.44711445338836597</v>
      </c>
      <c r="F22">
        <v>0.24620377456140297</v>
      </c>
      <c r="G22">
        <v>0.23481980672514347</v>
      </c>
      <c r="H22">
        <v>0.24143186257309246</v>
      </c>
      <c r="I22">
        <v>0.2373910944444404</v>
      </c>
      <c r="J22">
        <v>0.30747258654970899</v>
      </c>
      <c r="K22">
        <v>0.09999161315789884</v>
      </c>
      <c r="L22">
        <v>0.33886820679967578</v>
      </c>
      <c r="M22">
        <v>0.37194394186447255</v>
      </c>
      <c r="N22">
        <v>0.40424092649925392</v>
      </c>
      <c r="O22">
        <v>0.44535235133584727</v>
      </c>
      <c r="P22">
        <v>0.41468938103429309</v>
      </c>
      <c r="Q22">
        <v>0.42084321620226817</v>
      </c>
      <c r="R22">
        <v>0.31142324590643433</v>
      </c>
      <c r="S22">
        <v>0.30140697222222457</v>
      </c>
      <c r="T22">
        <v>0.2833103286549683</v>
      </c>
      <c r="U22">
        <v>0.30940834298245612</v>
      </c>
      <c r="V22">
        <v>0.53681429841760497</v>
      </c>
      <c r="W22">
        <v>0.52306351742919865</v>
      </c>
      <c r="X22">
        <v>0.52621138797156597</v>
      </c>
      <c r="Y22">
        <v>0.53545491990598215</v>
      </c>
      <c r="Z22">
        <v>0.21416115204677588</v>
      </c>
      <c r="AA22">
        <v>0.23678298572411283</v>
      </c>
      <c r="AB22">
        <v>0.25683873538011603</v>
      </c>
      <c r="AC22">
        <v>0.088938893859653589</v>
      </c>
      <c r="AD22">
        <v>0.20714426461987934</v>
      </c>
      <c r="AE22">
        <v>0.21178004736842126</v>
      </c>
      <c r="AF22">
        <v>0.21578930935672425</v>
      </c>
      <c r="AG22">
        <v>0.21918515994152266</v>
      </c>
      <c r="AH22">
        <v>0.0055552795410669376</v>
      </c>
      <c r="AI22">
        <v>0.016350603429950539</v>
      </c>
      <c r="AJ22">
        <v>0.0058330864734283949</v>
      </c>
      <c r="AK22">
        <v>0.022151080096611153</v>
      </c>
      <c r="AL22">
        <v>0.35787786263043486</v>
      </c>
      <c r="AM22">
        <v>0.42749489548217845</v>
      </c>
      <c r="AN22">
        <v>0.43422282599472162</v>
      </c>
      <c r="AO22">
        <v>0.43674762274968693</v>
      </c>
      <c r="AP22">
        <v>0.24952326999999919</v>
      </c>
      <c r="AQ22">
        <v>-0.0066457012768843526</v>
      </c>
      <c r="AR22">
        <v>-0.0082290995845522019</v>
      </c>
      <c r="AS22">
        <v>-0.0083940598118275034</v>
      </c>
      <c r="AT22">
        <v>0.28533952333333623</v>
      </c>
      <c r="AU22">
        <v>0.29125210333333484</v>
      </c>
      <c r="AV22">
        <v>0.001072769013667596</v>
      </c>
      <c r="AW22">
        <v>0.25067002999999843</v>
      </c>
    </row>
    <row r="23">
      <c r="A23">
        <v>22</v>
      </c>
      <c r="B23">
        <v>0.81336131682147261</v>
      </c>
      <c r="C23">
        <v>0.81691992271528413</v>
      </c>
      <c r="D23">
        <v>0.80962529021900309</v>
      </c>
      <c r="E23">
        <v>0.80162142518059198</v>
      </c>
      <c r="F23">
        <v>0.46225435614035071</v>
      </c>
      <c r="G23">
        <v>0.43643904035087289</v>
      </c>
      <c r="H23">
        <v>0.44720326315788483</v>
      </c>
      <c r="I23">
        <v>0.44844115964911957</v>
      </c>
      <c r="J23">
        <v>0.58704982807017814</v>
      </c>
      <c r="K23">
        <v>0.22804062631579214</v>
      </c>
      <c r="L23">
        <v>0.62056006455681612</v>
      </c>
      <c r="M23">
        <v>0.67008168077056141</v>
      </c>
      <c r="N23">
        <v>0.72891228081642012</v>
      </c>
      <c r="O23">
        <v>0.79235969911706405</v>
      </c>
      <c r="P23">
        <v>0.740819526889128</v>
      </c>
      <c r="Q23">
        <v>0.7468844403164745</v>
      </c>
      <c r="R23">
        <v>0.58008045087719573</v>
      </c>
      <c r="S23">
        <v>0.56909495614035421</v>
      </c>
      <c r="T23">
        <v>0.54374915438596183</v>
      </c>
      <c r="U23">
        <v>0.57631487894736999</v>
      </c>
      <c r="V23">
        <v>0.95506299828000785</v>
      </c>
      <c r="W23">
        <v>0.93189245533769416</v>
      </c>
      <c r="X23">
        <v>0.93913554328632287</v>
      </c>
      <c r="Y23">
        <v>0.9421105884646348</v>
      </c>
      <c r="Z23">
        <v>0.41283719298244748</v>
      </c>
      <c r="AA23">
        <v>0.4368735521155811</v>
      </c>
      <c r="AB23">
        <v>0.47895742982456113</v>
      </c>
      <c r="AC23">
        <v>0.1980396305764458</v>
      </c>
      <c r="AD23">
        <v>0.39622132456140058</v>
      </c>
      <c r="AE23">
        <v>0.39965195438596446</v>
      </c>
      <c r="AF23">
        <v>0.40669516842105224</v>
      </c>
      <c r="AG23">
        <v>0.41138827894737062</v>
      </c>
      <c r="AH23">
        <v>0.017379009323676087</v>
      </c>
      <c r="AI23">
        <v>0.03330231821255758</v>
      </c>
      <c r="AJ23">
        <v>0.021192916908212567</v>
      </c>
      <c r="AK23">
        <v>0.0398109882125528</v>
      </c>
      <c r="AL23">
        <v>0.65981819045981283</v>
      </c>
      <c r="AM23">
        <v>0.75600713679625109</v>
      </c>
      <c r="AN23">
        <v>0.77636979073500179</v>
      </c>
      <c r="AO23">
        <v>0.77076114872147983</v>
      </c>
      <c r="AP23">
        <v>0.2630406033333319</v>
      </c>
      <c r="AQ23">
        <v>0.00015804556451648466</v>
      </c>
      <c r="AR23">
        <v>-0.004027376344081901</v>
      </c>
      <c r="AS23">
        <v>-0.0040166029569892459</v>
      </c>
      <c r="AT23">
        <v>0.29685419000000124</v>
      </c>
      <c r="AU23">
        <v>0.30176577000000115</v>
      </c>
      <c r="AV23">
        <v>0.0027065004084985134</v>
      </c>
      <c r="AW23">
        <v>0.25968169666666618</v>
      </c>
    </row>
    <row r="24">
      <c r="A24">
        <v>23</v>
      </c>
      <c r="B24">
        <v>1.3802092132783024</v>
      </c>
      <c r="C24">
        <v>1.3708396217176926</v>
      </c>
      <c r="D24">
        <v>1.365671748251339</v>
      </c>
      <c r="E24">
        <v>1.3513810636394847</v>
      </c>
      <c r="F24">
        <v>0.82699727105263321</v>
      </c>
      <c r="G24">
        <v>0.77924094064326965</v>
      </c>
      <c r="H24">
        <v>0.79515866374268107</v>
      </c>
      <c r="I24">
        <v>0.80467955818713222</v>
      </c>
      <c r="J24">
        <v>1.0433560695906472</v>
      </c>
      <c r="K24">
        <v>0.45872263947368808</v>
      </c>
      <c r="L24">
        <v>1.0719719223139528</v>
      </c>
      <c r="M24">
        <v>1.1484530863433164</v>
      </c>
      <c r="N24">
        <v>1.2448313018002519</v>
      </c>
      <c r="O24">
        <v>1.3401270468982815</v>
      </c>
      <c r="P24">
        <v>1.2501870060772973</v>
      </c>
      <c r="Q24">
        <v>1.2606689977640144</v>
      </c>
      <c r="R24">
        <v>1.0204599891812887</v>
      </c>
      <c r="S24">
        <v>1.0019969400584863</v>
      </c>
      <c r="T24">
        <v>0.96439531345028939</v>
      </c>
      <c r="U24">
        <v>1.0129410815789512</v>
      </c>
      <c r="V24">
        <v>1.5845856981424067</v>
      </c>
      <c r="W24">
        <v>1.5444853932461911</v>
      </c>
      <c r="X24">
        <v>1.5568246986010799</v>
      </c>
      <c r="Y24">
        <v>1.5555342570232877</v>
      </c>
      <c r="Z24">
        <v>0.75269623391811713</v>
      </c>
      <c r="AA24">
        <v>0.76162545184038333</v>
      </c>
      <c r="AB24">
        <v>0.85227179093567251</v>
      </c>
      <c r="AC24">
        <v>0.39525470062657142</v>
      </c>
      <c r="AD24">
        <v>0.72097405116958768</v>
      </c>
      <c r="AE24">
        <v>0.71769219473684309</v>
      </c>
      <c r="AF24">
        <v>0.73077369415204529</v>
      </c>
      <c r="AG24">
        <v>0.74126973128655393</v>
      </c>
      <c r="AH24">
        <v>0.035210405772952313</v>
      </c>
      <c r="AI24">
        <v>0.056261699661833475</v>
      </c>
      <c r="AJ24">
        <v>0.040057080676328738</v>
      </c>
      <c r="AK24">
        <v>0.06447989632849449</v>
      </c>
      <c r="AL24">
        <v>1.1459971849558581</v>
      </c>
      <c r="AM24">
        <v>1.2722627114436538</v>
      </c>
      <c r="AN24">
        <v>1.3167730888086169</v>
      </c>
      <c r="AO24">
        <v>1.2985260080266023</v>
      </c>
      <c r="AP24">
        <v>0.27155160333333228</v>
      </c>
      <c r="AQ24">
        <v>-4.6874260750229269E-05</v>
      </c>
      <c r="AR24">
        <v>-0.0048319864369474885</v>
      </c>
      <c r="AS24">
        <v>-0.0031434794354847639</v>
      </c>
      <c r="AT24">
        <v>0.30536519000000162</v>
      </c>
      <c r="AU24">
        <v>0.3082741033333356</v>
      </c>
      <c r="AV24">
        <v>0.0018368984699961288</v>
      </c>
      <c r="AW24">
        <v>0.2676920299999983</v>
      </c>
    </row>
    <row r="25">
      <c r="A25">
        <v>24</v>
      </c>
      <c r="B25">
        <v>2.1713474430684645</v>
      </c>
      <c r="C25">
        <v>2.1440433207201011</v>
      </c>
      <c r="D25">
        <v>2.1395002062836728</v>
      </c>
      <c r="E25">
        <v>2.1224273687650435</v>
      </c>
      <c r="F25">
        <v>1.4025135192982461</v>
      </c>
      <c r="G25">
        <v>1.3197988409356665</v>
      </c>
      <c r="H25">
        <v>1.3423723976608102</v>
      </c>
      <c r="I25">
        <v>1.3641812900584753</v>
      </c>
      <c r="J25">
        <v>1.7309616444444487</v>
      </c>
      <c r="K25">
        <v>0.85962498596491699</v>
      </c>
      <c r="L25">
        <v>1.7426677800710895</v>
      </c>
      <c r="M25">
        <v>1.8506141585827365</v>
      </c>
      <c r="N25">
        <v>1.9880449894507493</v>
      </c>
      <c r="O25">
        <v>2.1226987280128302</v>
      </c>
      <c r="P25">
        <v>1.9808411519321307</v>
      </c>
      <c r="Q25">
        <v>2.0002458885448906</v>
      </c>
      <c r="R25">
        <v>1.688634527485382</v>
      </c>
      <c r="S25">
        <v>1.6511789239766159</v>
      </c>
      <c r="T25">
        <v>1.5988184725146173</v>
      </c>
      <c r="U25">
        <v>1.6693519508771963</v>
      </c>
      <c r="V25">
        <v>2.44690973133814</v>
      </c>
      <c r="W25">
        <v>2.3673506644880238</v>
      </c>
      <c r="X25">
        <v>2.3877898539158373</v>
      </c>
      <c r="Y25">
        <v>2.3842365922486053</v>
      </c>
      <c r="Z25">
        <v>1.2943166081871222</v>
      </c>
      <c r="AA25">
        <v>1.2415783515651864</v>
      </c>
      <c r="AB25">
        <v>1.4323538187134499</v>
      </c>
      <c r="AC25">
        <v>0.73915943734336587</v>
      </c>
      <c r="AD25">
        <v>1.2449851111111059</v>
      </c>
      <c r="AE25">
        <v>1.225478768421052</v>
      </c>
      <c r="AF25">
        <v>1.248603219883039</v>
      </c>
      <c r="AG25">
        <v>1.2669045169590696</v>
      </c>
      <c r="AH25">
        <v>0.070064135555561791</v>
      </c>
      <c r="AI25">
        <v>0.095742414444442758</v>
      </c>
      <c r="AJ25">
        <v>0.079948577777779306</v>
      </c>
      <c r="AK25">
        <v>0.10617080444443339</v>
      </c>
      <c r="AL25">
        <v>1.8589698461185673</v>
      </c>
      <c r="AM25">
        <v>2.0073016194243891</v>
      </c>
      <c r="AN25">
        <v>2.0859730535488996</v>
      </c>
      <c r="AO25">
        <v>2.0500805339983952</v>
      </c>
      <c r="AP25">
        <v>0.28056326999999825</v>
      </c>
      <c r="AQ25">
        <v>0.0022512059139803142</v>
      </c>
      <c r="AR25">
        <v>-0.0036342631964778604</v>
      </c>
      <c r="AS25">
        <v>0.00073331075268789903</v>
      </c>
      <c r="AT25">
        <v>0.31487752333333319</v>
      </c>
      <c r="AU25">
        <v>0.31828710333333277</v>
      </c>
      <c r="AV25">
        <v>0.0014679631981593388</v>
      </c>
      <c r="AW25">
        <v>0.27470136333333173</v>
      </c>
    </row>
    <row r="26">
      <c r="A26">
        <v>25</v>
      </c>
      <c r="B26">
        <v>3.1542343395252903</v>
      </c>
      <c r="C26">
        <v>3.1004843530558404</v>
      </c>
      <c r="D26">
        <v>3.0935623309826745</v>
      </c>
      <c r="E26">
        <v>3.0762103405572692</v>
      </c>
      <c r="F26">
        <v>2.2203434342105268</v>
      </c>
      <c r="G26">
        <v>2.0861494078947302</v>
      </c>
      <c r="H26">
        <v>2.1103717982456036</v>
      </c>
      <c r="I26">
        <v>2.1474726885964834</v>
      </c>
      <c r="J26">
        <v>2.6463622192982506</v>
      </c>
      <c r="K26">
        <v>1.488823332456148</v>
      </c>
      <c r="L26">
        <v>2.6221343044948959</v>
      </c>
      <c r="M26">
        <v>2.7665522308221604</v>
      </c>
      <c r="N26">
        <v>2.9375256771012488</v>
      </c>
      <c r="O26">
        <v>3.1140407424607144</v>
      </c>
      <c r="P26">
        <v>2.9072489644536326</v>
      </c>
      <c r="Q26">
        <v>2.9400821126590984</v>
      </c>
      <c r="R26">
        <v>2.5876080657894764</v>
      </c>
      <c r="S26">
        <v>2.5066282412280803</v>
      </c>
      <c r="T26">
        <v>2.4385072982456144</v>
      </c>
      <c r="U26">
        <v>2.5455471535087764</v>
      </c>
      <c r="V26">
        <v>3.4744480978672083</v>
      </c>
      <c r="W26">
        <v>3.3419122690631884</v>
      </c>
      <c r="X26">
        <v>3.3754583425639275</v>
      </c>
      <c r="Y26">
        <v>3.3766509274739267</v>
      </c>
      <c r="Z26">
        <v>2.067236649122794</v>
      </c>
      <c r="AA26">
        <v>1.8687219179566545</v>
      </c>
      <c r="AB26">
        <v>2.2377275131578962</v>
      </c>
      <c r="AC26">
        <v>1.2868281740601581</v>
      </c>
      <c r="AD26">
        <v>1.9997948377192927</v>
      </c>
      <c r="AE26">
        <v>1.9500460087719311</v>
      </c>
      <c r="AF26">
        <v>1.9867180789473657</v>
      </c>
      <c r="AG26">
        <v>2.0173303026315832</v>
      </c>
      <c r="AH26">
        <v>0.13645853200483771</v>
      </c>
      <c r="AI26">
        <v>0.1692674625603825</v>
      </c>
      <c r="AJ26">
        <v>0.15388407487922606</v>
      </c>
      <c r="AK26">
        <v>0.18390837922704151</v>
      </c>
      <c r="AL26">
        <v>2.7832165072812796</v>
      </c>
      <c r="AM26">
        <v>2.9335881940717936</v>
      </c>
      <c r="AN26">
        <v>3.0584360182891803</v>
      </c>
      <c r="AO26">
        <v>2.9973887266368564</v>
      </c>
      <c r="AP26">
        <v>0.28807293666666389</v>
      </c>
      <c r="AQ26">
        <v>0.0025469527553791949</v>
      </c>
      <c r="AR26">
        <v>-0.0024365399560100087</v>
      </c>
      <c r="AS26">
        <v>0.0031081009408602256</v>
      </c>
      <c r="AT26">
        <v>0.32338885666666783</v>
      </c>
      <c r="AU26">
        <v>0.32830010333333348</v>
      </c>
      <c r="AV26">
        <v>-0.00040297207367423482</v>
      </c>
      <c r="AW26">
        <v>0.28321236333333211</v>
      </c>
    </row>
    <row r="27">
      <c r="A27">
        <v>26</v>
      </c>
      <c r="B27">
        <v>4.2312429026487841</v>
      </c>
      <c r="C27">
        <v>4.1485443853915829</v>
      </c>
      <c r="D27">
        <v>4.1382414556816762</v>
      </c>
      <c r="E27">
        <v>4.1226136456828275</v>
      </c>
      <c r="F27">
        <v>3.249947682456142</v>
      </c>
      <c r="G27">
        <v>3.0502559748537941</v>
      </c>
      <c r="H27">
        <v>3.0656138654970668</v>
      </c>
      <c r="I27">
        <v>3.1225124204678281</v>
      </c>
      <c r="J27">
        <v>3.7314827941520523</v>
      </c>
      <c r="K27">
        <v>2.382364012280707</v>
      </c>
      <c r="L27">
        <v>3.6447861622520339</v>
      </c>
      <c r="M27">
        <v>3.8261763030615832</v>
      </c>
      <c r="N27">
        <v>4.0091646980850815</v>
      </c>
      <c r="O27">
        <v>4.2230350902419289</v>
      </c>
      <c r="P27">
        <v>3.9488061103084657</v>
      </c>
      <c r="Q27">
        <v>3.9955683367733048</v>
      </c>
      <c r="R27">
        <v>3.6613079374269013</v>
      </c>
      <c r="S27">
        <v>3.5102695584795409</v>
      </c>
      <c r="T27">
        <v>3.425887457309944</v>
      </c>
      <c r="U27">
        <v>3.5804480228070226</v>
      </c>
      <c r="V27">
        <v>4.5740794643962754</v>
      </c>
      <c r="W27">
        <v>4.3715452069716854</v>
      </c>
      <c r="X27">
        <v>4.422203164545353</v>
      </c>
      <c r="Y27">
        <v>4.4306452626992474</v>
      </c>
      <c r="Z27">
        <v>3.047425023391801</v>
      </c>
      <c r="AA27">
        <v>2.5869834843481225</v>
      </c>
      <c r="AB27">
        <v>3.2233348742690087</v>
      </c>
      <c r="AC27">
        <v>2.0743075774436193</v>
      </c>
      <c r="AD27">
        <v>2.9668795643274812</v>
      </c>
      <c r="AE27">
        <v>2.8673629157894762</v>
      </c>
      <c r="AF27">
        <v>2.9210872713450264</v>
      </c>
      <c r="AG27">
        <v>2.963009088304096</v>
      </c>
      <c r="AH27">
        <v>0.26293092845411437</v>
      </c>
      <c r="AI27">
        <v>0.30337084400965786</v>
      </c>
      <c r="AJ27">
        <v>0.29440590531401156</v>
      </c>
      <c r="AK27">
        <v>0.32422695400964763</v>
      </c>
      <c r="AL27">
        <v>3.8461428351106566</v>
      </c>
      <c r="AM27">
        <v>3.9650107687191998</v>
      </c>
      <c r="AN27">
        <v>4.1430446496961277</v>
      </c>
      <c r="AO27">
        <v>4.0548392526086499</v>
      </c>
      <c r="AP27">
        <v>0.2985866033333302</v>
      </c>
      <c r="AQ27">
        <v>0.0088500329301108849</v>
      </c>
      <c r="AR27">
        <v>0.0032668499511245841</v>
      </c>
      <c r="AS27">
        <v>0.0079858911290333623</v>
      </c>
      <c r="AT27">
        <v>0.33390252333333592</v>
      </c>
      <c r="AU27">
        <v>0.33931443666666716</v>
      </c>
      <c r="AV27">
        <v>-0.0007719073455110248</v>
      </c>
      <c r="AW27">
        <v>0.29022136333333215</v>
      </c>
    </row>
    <row r="28">
      <c r="A28">
        <v>27</v>
      </c>
      <c r="B28">
        <v>5.296235799105613</v>
      </c>
      <c r="C28">
        <v>5.1815847510606563</v>
      </c>
      <c r="D28">
        <v>5.1658985803806772</v>
      </c>
      <c r="E28">
        <v>5.1554992841417224</v>
      </c>
      <c r="F28">
        <v>4.3992069307017587</v>
      </c>
      <c r="G28">
        <v>4.1270088751461902</v>
      </c>
      <c r="H28">
        <v>4.120985599415194</v>
      </c>
      <c r="I28">
        <v>4.1986831523391732</v>
      </c>
      <c r="J28">
        <v>4.8746787023391853</v>
      </c>
      <c r="K28">
        <v>3.5117103587719356</v>
      </c>
      <c r="L28">
        <v>4.7024833533425081</v>
      </c>
      <c r="M28">
        <v>4.9183427086343379</v>
      </c>
      <c r="N28">
        <v>5.0963237190689128</v>
      </c>
      <c r="O28">
        <v>5.3390384380231435</v>
      </c>
      <c r="P28">
        <v>4.9958702561633022</v>
      </c>
      <c r="Q28">
        <v>5.0605665608875139</v>
      </c>
      <c r="R28">
        <v>4.801093475730994</v>
      </c>
      <c r="S28">
        <v>4.550958875731002</v>
      </c>
      <c r="T28">
        <v>4.4588266163742709</v>
      </c>
      <c r="U28">
        <v>4.6689185587719351</v>
      </c>
      <c r="V28">
        <v>5.6366631642586764</v>
      </c>
      <c r="W28">
        <v>5.3571211448801819</v>
      </c>
      <c r="X28">
        <v>5.4248913198601105</v>
      </c>
      <c r="Y28">
        <v>5.4425852645912318</v>
      </c>
      <c r="Z28">
        <v>4.1542777309941386</v>
      </c>
      <c r="AA28">
        <v>3.3182620507395928</v>
      </c>
      <c r="AB28">
        <v>4.2955545687134506</v>
      </c>
      <c r="AC28">
        <v>3.0770659808270775</v>
      </c>
      <c r="AD28">
        <v>4.0631316242689994</v>
      </c>
      <c r="AE28">
        <v>3.8943214894736879</v>
      </c>
      <c r="AF28">
        <v>3.9726081304093555</v>
      </c>
      <c r="AG28">
        <v>4.0263405406432788</v>
      </c>
      <c r="AH28">
        <v>0.49353799157005618</v>
      </c>
      <c r="AI28">
        <v>0.54361189212560035</v>
      </c>
      <c r="AJ28">
        <v>0.54757373574879509</v>
      </c>
      <c r="AK28">
        <v>0.57669119545892222</v>
      </c>
      <c r="AL28">
        <v>4.9371051629400355</v>
      </c>
      <c r="AM28">
        <v>4.9964336766999367</v>
      </c>
      <c r="AN28">
        <v>5.2246492811030762</v>
      </c>
      <c r="AO28">
        <v>5.1117894452471084</v>
      </c>
      <c r="AP28">
        <v>0.31010160333333125</v>
      </c>
      <c r="AQ28">
        <v>0.017656779771508369</v>
      </c>
      <c r="AR28">
        <v>0.0089705731915952214</v>
      </c>
      <c r="AS28">
        <v>0.014866681317206698</v>
      </c>
      <c r="AT28">
        <v>0.3454175233333352</v>
      </c>
      <c r="AU28">
        <v>0.35082943666666822</v>
      </c>
      <c r="AV28">
        <v>0.00036115738265429798</v>
      </c>
      <c r="AW28">
        <v>0.3002340299999986</v>
      </c>
    </row>
    <row r="29">
      <c r="A29">
        <v>28</v>
      </c>
      <c r="B29">
        <v>6.2560926955624456</v>
      </c>
      <c r="C29">
        <v>6.1119924500630649</v>
      </c>
      <c r="D29">
        <v>6.0884197050796782</v>
      </c>
      <c r="E29">
        <v>6.0827482559339447</v>
      </c>
      <c r="F29">
        <v>5.545462178947373</v>
      </c>
      <c r="G29">
        <v>5.2002571087719218</v>
      </c>
      <c r="H29">
        <v>5.1663446666666548</v>
      </c>
      <c r="I29">
        <v>5.2593335508771855</v>
      </c>
      <c r="J29">
        <v>5.9592986105263215</v>
      </c>
      <c r="K29">
        <v>4.7782343719298321</v>
      </c>
      <c r="L29">
        <v>5.6910908777663121</v>
      </c>
      <c r="M29">
        <v>5.936412780873761</v>
      </c>
      <c r="N29">
        <v>6.0943670733860777</v>
      </c>
      <c r="O29">
        <v>6.3579157858043605</v>
      </c>
      <c r="P29">
        <v>5.951816068684801</v>
      </c>
      <c r="Q29">
        <v>6.0314431183350532</v>
      </c>
      <c r="R29">
        <v>5.8893123473684206</v>
      </c>
      <c r="S29">
        <v>5.5315705263158002</v>
      </c>
      <c r="T29">
        <v>5.4321887754385987</v>
      </c>
      <c r="U29">
        <v>5.6968107614035137</v>
      </c>
      <c r="V29">
        <v>6.5760871974544113</v>
      </c>
      <c r="W29">
        <v>6.2175347494553463</v>
      </c>
      <c r="X29">
        <v>6.2994131418415371</v>
      </c>
      <c r="Y29">
        <v>6.3298635998165516</v>
      </c>
      <c r="Z29">
        <v>5.2616311052631453</v>
      </c>
      <c r="AA29">
        <v>3.9759452837977269</v>
      </c>
      <c r="AB29">
        <v>5.3367339298245646</v>
      </c>
      <c r="AC29">
        <v>4.2094920508772038</v>
      </c>
      <c r="AD29">
        <v>5.1703980175438513</v>
      </c>
      <c r="AE29">
        <v>4.9217807298245635</v>
      </c>
      <c r="AF29">
        <v>5.0236283228070153</v>
      </c>
      <c r="AG29">
        <v>5.0876693263157939</v>
      </c>
      <c r="AH29">
        <v>0.87884572135266659</v>
      </c>
      <c r="AI29">
        <v>0.94055560690821061</v>
      </c>
      <c r="AJ29">
        <v>0.96445356618357714</v>
      </c>
      <c r="AK29">
        <v>0.99186610357486416</v>
      </c>
      <c r="AL29">
        <v>5.9494654907694144</v>
      </c>
      <c r="AM29">
        <v>5.9297292513473412</v>
      </c>
      <c r="AN29">
        <v>6.2026199125100252</v>
      </c>
      <c r="AO29">
        <v>6.0716136378855659</v>
      </c>
      <c r="AP29">
        <v>0.31911326999999901</v>
      </c>
      <c r="AQ29">
        <v>0.025461859946240395</v>
      </c>
      <c r="AR29">
        <v>0.013672963098732893</v>
      </c>
      <c r="AS29">
        <v>0.020746138172043516</v>
      </c>
      <c r="AT29">
        <v>0.35492985666667032</v>
      </c>
      <c r="AU29">
        <v>0.35934043666666682</v>
      </c>
      <c r="AV29">
        <v>-0.00050844455584808657</v>
      </c>
      <c r="AW29">
        <v>0.30774369666666512</v>
      </c>
    </row>
    <row r="30">
      <c r="A30">
        <v>29</v>
      </c>
      <c r="B30">
        <v>7.0642529253526067</v>
      </c>
      <c r="C30">
        <v>6.8927058157321373</v>
      </c>
      <c r="D30">
        <v>6.8602458297786786</v>
      </c>
      <c r="E30">
        <v>6.8643082277261716</v>
      </c>
      <c r="F30">
        <v>6.5940910938596566</v>
      </c>
      <c r="G30">
        <v>6.1808853423976551</v>
      </c>
      <c r="H30">
        <v>6.1160797339181165</v>
      </c>
      <c r="I30">
        <v>6.2223576160818634</v>
      </c>
      <c r="J30">
        <v>6.9167535187134543</v>
      </c>
      <c r="K30">
        <v>6.0622810517543915</v>
      </c>
      <c r="L30">
        <v>6.5500307355234479</v>
      </c>
      <c r="M30">
        <v>6.8183065197798545</v>
      </c>
      <c r="N30">
        <v>6.9472224277032435</v>
      </c>
      <c r="O30">
        <v>7.2255974669189111</v>
      </c>
      <c r="P30">
        <v>6.7645765478729665</v>
      </c>
      <c r="Q30">
        <v>6.8626386757825948</v>
      </c>
      <c r="R30">
        <v>6.8448595523391802</v>
      </c>
      <c r="S30">
        <v>6.3860185102339297</v>
      </c>
      <c r="T30">
        <v>6.2823916011695946</v>
      </c>
      <c r="U30">
        <v>6.596036297368423</v>
      </c>
      <c r="V30">
        <v>7.3533012306501462</v>
      </c>
      <c r="W30">
        <v>6.9282546873638431</v>
      </c>
      <c r="X30">
        <v>7.0232399638229612</v>
      </c>
      <c r="Y30">
        <v>7.065945935041869</v>
      </c>
      <c r="Z30">
        <v>6.2813711461988166</v>
      </c>
      <c r="AA30">
        <v>4.5149748501891951</v>
      </c>
      <c r="AB30">
        <v>6.2717756242690079</v>
      </c>
      <c r="AC30">
        <v>5.3664501209273272</v>
      </c>
      <c r="AD30">
        <v>6.1970597441520372</v>
      </c>
      <c r="AE30">
        <v>5.8676343035087761</v>
      </c>
      <c r="AF30">
        <v>5.9955458485380095</v>
      </c>
      <c r="AG30">
        <v>6.0668917786549752</v>
      </c>
      <c r="AH30">
        <v>1.4829364511352754</v>
      </c>
      <c r="AI30">
        <v>1.5552813216908188</v>
      </c>
      <c r="AJ30">
        <v>1.6026197299516927</v>
      </c>
      <c r="AK30">
        <v>1.6298293450241381</v>
      </c>
      <c r="AL30">
        <v>6.8231464852654593</v>
      </c>
      <c r="AM30">
        <v>6.722342825994744</v>
      </c>
      <c r="AN30">
        <v>7.0308965439169739</v>
      </c>
      <c r="AO30">
        <v>6.8842474971906942</v>
      </c>
      <c r="AP30">
        <v>0.32912626999999972</v>
      </c>
      <c r="AQ30">
        <v>0.033767940120972284</v>
      </c>
      <c r="AR30">
        <v>0.017874686339201418</v>
      </c>
      <c r="AS30">
        <v>0.027626928360213299</v>
      </c>
      <c r="AT30">
        <v>0.36394152333333629</v>
      </c>
      <c r="AU30">
        <v>0.36835210333333457</v>
      </c>
      <c r="AV30">
        <v>-0.0013780464943504711</v>
      </c>
      <c r="AW30">
        <v>0.31625469666666461</v>
      </c>
    </row>
    <row r="31">
      <c r="A31">
        <v>30</v>
      </c>
      <c r="B31">
        <v>7.702693488476104</v>
      </c>
      <c r="C31">
        <v>7.5102081814012127</v>
      </c>
      <c r="D31">
        <v>7.4693609544776827</v>
      </c>
      <c r="E31">
        <v>7.4786518661850643</v>
      </c>
      <c r="F31">
        <v>7.4860170087719347</v>
      </c>
      <c r="G31">
        <v>7.0173265760233843</v>
      </c>
      <c r="H31">
        <v>6.9166214678362437</v>
      </c>
      <c r="I31">
        <v>7.0296800146198741</v>
      </c>
      <c r="J31">
        <v>7.7039880935672596</v>
      </c>
      <c r="K31">
        <v>7.2542083982456234</v>
      </c>
      <c r="L31">
        <v>7.2482622599472553</v>
      </c>
      <c r="M31">
        <v>7.5379902586859444</v>
      </c>
      <c r="N31">
        <v>7.6318597820204115</v>
      </c>
      <c r="O31">
        <v>7.9175514813667931</v>
      </c>
      <c r="P31">
        <v>7.4141256937277991</v>
      </c>
      <c r="Q31">
        <v>7.5276192332301335</v>
      </c>
      <c r="R31">
        <v>7.6356934239766066</v>
      </c>
      <c r="S31">
        <v>7.0872681608187236</v>
      </c>
      <c r="T31">
        <v>6.9788954269005874</v>
      </c>
      <c r="U31">
        <v>7.333552166666669</v>
      </c>
      <c r="V31">
        <v>7.9572905971792149</v>
      </c>
      <c r="W31">
        <v>7.4727592919390062</v>
      </c>
      <c r="X31">
        <v>7.581852452471054</v>
      </c>
      <c r="Y31">
        <v>7.6378156036005205</v>
      </c>
      <c r="Z31">
        <v>7.1529188538011557</v>
      </c>
      <c r="AA31">
        <v>4.9103184165806635</v>
      </c>
      <c r="AB31">
        <v>7.0521169853801187</v>
      </c>
      <c r="AC31">
        <v>6.4493121909774551</v>
      </c>
      <c r="AD31">
        <v>7.0740274707602229</v>
      </c>
      <c r="AE31">
        <v>6.6723052105263196</v>
      </c>
      <c r="AF31">
        <v>6.817769707602336</v>
      </c>
      <c r="AG31">
        <v>6.8964202309941562</v>
      </c>
      <c r="AH31">
        <v>2.3268378475845513</v>
      </c>
      <c r="AI31">
        <v>2.4008060364734281</v>
      </c>
      <c r="AJ31">
        <v>2.4685812270531446</v>
      </c>
      <c r="AK31">
        <v>2.5005939198067466</v>
      </c>
      <c r="AL31">
        <v>7.5366201464281701</v>
      </c>
      <c r="AM31">
        <v>7.3537470673088148</v>
      </c>
      <c r="AN31">
        <v>7.6904541753239215</v>
      </c>
      <c r="AO31">
        <v>7.5351716898291521</v>
      </c>
      <c r="AP31">
        <v>0.34014026999999913</v>
      </c>
      <c r="AQ31">
        <v>0.044577020295703207</v>
      </c>
      <c r="AR31">
        <v>0.024079076246339426</v>
      </c>
      <c r="AS31">
        <v>0.036009718548385194</v>
      </c>
      <c r="AT31">
        <v>0.37145119000000193</v>
      </c>
      <c r="AU31">
        <v>0.37536110333333639</v>
      </c>
      <c r="AV31">
        <v>-0.0032489817661875975</v>
      </c>
      <c r="AW31">
        <v>0.32226269666666507</v>
      </c>
    </row>
    <row r="32">
      <c r="A32">
        <v>31</v>
      </c>
      <c r="B32">
        <v>8.1709133849329305</v>
      </c>
      <c r="C32">
        <v>7.962496213736955</v>
      </c>
      <c r="D32">
        <v>7.9177677458433493</v>
      </c>
      <c r="E32">
        <v>7.9347905046439582</v>
      </c>
      <c r="F32">
        <v>8.1972089236842152</v>
      </c>
      <c r="G32">
        <v>7.6905564763157805</v>
      </c>
      <c r="H32">
        <v>7.5449402017543701</v>
      </c>
      <c r="I32">
        <v>7.6607744131578883</v>
      </c>
      <c r="J32">
        <v>8.3149943350877287</v>
      </c>
      <c r="K32">
        <v>8.2899330780701863</v>
      </c>
      <c r="L32">
        <v>7.7812801177043927</v>
      </c>
      <c r="M32">
        <v>8.0804446642586996</v>
      </c>
      <c r="N32">
        <v>8.1442744696709095</v>
      </c>
      <c r="O32">
        <v>8.4287714958146758</v>
      </c>
      <c r="P32">
        <v>7.8974595062493016</v>
      </c>
      <c r="Q32">
        <v>8.0263844573443368</v>
      </c>
      <c r="R32">
        <v>8.2558059622807018</v>
      </c>
      <c r="S32">
        <v>7.6243048114035208</v>
      </c>
      <c r="T32">
        <v>7.5176945859649145</v>
      </c>
      <c r="U32">
        <v>7.9043520359649158</v>
      </c>
      <c r="V32">
        <v>8.4030752970416138</v>
      </c>
      <c r="W32">
        <v>7.8710745631808372</v>
      </c>
      <c r="X32">
        <v>7.9937749411191419</v>
      </c>
      <c r="Y32">
        <v>8.0574882721591745</v>
      </c>
      <c r="Z32">
        <v>7.8562485614034934</v>
      </c>
      <c r="AA32">
        <v>5.1739909829721302</v>
      </c>
      <c r="AB32">
        <v>7.6632393464912258</v>
      </c>
      <c r="AC32">
        <v>7.3964985943609118</v>
      </c>
      <c r="AD32">
        <v>7.771262530701744</v>
      </c>
      <c r="AE32">
        <v>7.3077571175438649</v>
      </c>
      <c r="AF32">
        <v>7.4687718999999948</v>
      </c>
      <c r="AG32">
        <v>7.5537256833333366</v>
      </c>
      <c r="AH32">
        <v>3.3820129107004941</v>
      </c>
      <c r="AI32">
        <v>3.4425850845893713</v>
      </c>
      <c r="AJ32">
        <v>3.5197827241545951</v>
      </c>
      <c r="AK32">
        <v>3.5581004945893522</v>
      </c>
      <c r="AL32">
        <v>8.0903868075908818</v>
      </c>
      <c r="AM32">
        <v>7.8329543086228846</v>
      </c>
      <c r="AN32">
        <v>8.1938094733975326</v>
      </c>
      <c r="AO32">
        <v>8.0283915491342785</v>
      </c>
      <c r="AP32">
        <v>0.35566060333333205</v>
      </c>
      <c r="AQ32">
        <v>0.065399433803769114</v>
      </c>
      <c r="AR32">
        <v>0.03528979948680977</v>
      </c>
      <c r="AS32">
        <v>0.049398842069889426</v>
      </c>
      <c r="AT32">
        <v>0.37846019000000197</v>
      </c>
      <c r="AU32">
        <v>0.38387210333333499</v>
      </c>
      <c r="AV32">
        <v>-0.0036179170380226111</v>
      </c>
      <c r="AW32">
        <v>0.32927169666666511</v>
      </c>
    </row>
    <row r="33">
      <c r="A33">
        <v>32</v>
      </c>
      <c r="B33">
        <v>8.4899402813897602</v>
      </c>
      <c r="C33">
        <v>8.2675939127393612</v>
      </c>
      <c r="D33">
        <v>8.2234898705423571</v>
      </c>
      <c r="E33">
        <v>8.244239143102849</v>
      </c>
      <c r="F33">
        <v>8.7221598385964967</v>
      </c>
      <c r="G33">
        <v>8.1950677099415117</v>
      </c>
      <c r="H33">
        <v>7.9985326023391696</v>
      </c>
      <c r="I33">
        <v>8.1146391450292317</v>
      </c>
      <c r="J33">
        <v>8.7512745766081963</v>
      </c>
      <c r="K33">
        <v>9.1394167578947503</v>
      </c>
      <c r="L33">
        <v>8.1600979754615288</v>
      </c>
      <c r="M33">
        <v>8.4641934031647885</v>
      </c>
      <c r="N33">
        <v>8.5039914906547427</v>
      </c>
      <c r="O33">
        <v>8.78328851026256</v>
      </c>
      <c r="P33">
        <v>8.2321006521041316</v>
      </c>
      <c r="Q33">
        <v>8.369948348125213</v>
      </c>
      <c r="R33">
        <v>8.7092021672514637</v>
      </c>
      <c r="S33">
        <v>8.0026361286549861</v>
      </c>
      <c r="T33">
        <v>7.902794745029242</v>
      </c>
      <c r="U33">
        <v>8.311439905263164</v>
      </c>
      <c r="V33">
        <v>8.7041723302373484</v>
      </c>
      <c r="W33">
        <v>8.130209501089336</v>
      </c>
      <c r="X33">
        <v>8.2670180964338993</v>
      </c>
      <c r="Y33">
        <v>8.3354776073844903</v>
      </c>
      <c r="Z33">
        <v>8.3793449356724992</v>
      </c>
      <c r="AA33">
        <v>5.3305252160302663</v>
      </c>
      <c r="AB33">
        <v>8.0991347076023388</v>
      </c>
      <c r="AC33">
        <v>8.1679573310777087</v>
      </c>
      <c r="AD33">
        <v>8.2742462573099296</v>
      </c>
      <c r="AE33">
        <v>7.7674813578947433</v>
      </c>
      <c r="AF33">
        <v>7.9350347590643207</v>
      </c>
      <c r="AG33">
        <v>8.0242891356725199</v>
      </c>
      <c r="AH33">
        <v>4.5613489738164361</v>
      </c>
      <c r="AI33">
        <v>4.5869974660386461</v>
      </c>
      <c r="AJ33">
        <v>4.6621022212560437</v>
      </c>
      <c r="AK33">
        <v>4.7037214027052929</v>
      </c>
      <c r="AL33">
        <v>8.4944594687535897</v>
      </c>
      <c r="AM33">
        <v>8.169977549936954</v>
      </c>
      <c r="AN33">
        <v>8.5474711048044831</v>
      </c>
      <c r="AO33">
        <v>8.3754220751060711</v>
      </c>
      <c r="AP33">
        <v>0.37718860333333204</v>
      </c>
      <c r="AQ33">
        <v>0.099739180645167735</v>
      </c>
      <c r="AR33">
        <v>0.054010522727278243</v>
      </c>
      <c r="AS33">
        <v>0.072300298924728779</v>
      </c>
      <c r="AT33">
        <v>0.38897385666667006</v>
      </c>
      <c r="AU33">
        <v>0.39388510333333393</v>
      </c>
      <c r="AV33">
        <v>-0.0034861856431955829</v>
      </c>
      <c r="AW33">
        <v>0.33728202999999901</v>
      </c>
    </row>
    <row r="34">
      <c r="A34">
        <v>33</v>
      </c>
      <c r="B34">
        <v>8.6853068445132511</v>
      </c>
      <c r="C34">
        <v>8.4520349450751038</v>
      </c>
      <c r="D34">
        <v>8.4115596619080257</v>
      </c>
      <c r="E34">
        <v>8.4430444482284059</v>
      </c>
      <c r="F34">
        <v>9.0698810868421127</v>
      </c>
      <c r="G34">
        <v>8.5383702769005758</v>
      </c>
      <c r="H34">
        <v>8.2949213362572962</v>
      </c>
      <c r="I34">
        <v>8.4102988769005762</v>
      </c>
      <c r="J34">
        <v>9.0363588181286634</v>
      </c>
      <c r="K34">
        <v>9.7846357710526437</v>
      </c>
      <c r="L34">
        <v>8.4052428332186651</v>
      </c>
      <c r="M34">
        <v>8.706258475404212</v>
      </c>
      <c r="N34">
        <v>8.7295345116385707</v>
      </c>
      <c r="O34">
        <v>9.0016291913771127</v>
      </c>
      <c r="P34">
        <v>8.439076464625634</v>
      </c>
      <c r="Q34">
        <v>8.5818415722394175</v>
      </c>
      <c r="R34">
        <v>9.0114027055555557</v>
      </c>
      <c r="S34">
        <v>8.2402851125731154</v>
      </c>
      <c r="T34">
        <v>8.1522189040935675</v>
      </c>
      <c r="U34">
        <v>8.5708364412280709</v>
      </c>
      <c r="V34">
        <v>8.8846133634330808</v>
      </c>
      <c r="W34">
        <v>8.2867114389978322</v>
      </c>
      <c r="X34">
        <v>8.4351249184153261</v>
      </c>
      <c r="Y34">
        <v>8.5048259426098056</v>
      </c>
      <c r="Z34">
        <v>8.7302183099415025</v>
      </c>
      <c r="AA34">
        <v>5.4139644490884002</v>
      </c>
      <c r="AB34">
        <v>8.3768250687134493</v>
      </c>
      <c r="AC34">
        <v>8.7481680677944986</v>
      </c>
      <c r="AD34">
        <v>8.6000003172514514</v>
      </c>
      <c r="AE34">
        <v>8.0654959315789529</v>
      </c>
      <c r="AF34">
        <v>8.2390872847953176</v>
      </c>
      <c r="AG34">
        <v>8.3291379213450352</v>
      </c>
      <c r="AH34">
        <v>5.7316733702657121</v>
      </c>
      <c r="AI34">
        <v>5.7118845141545869</v>
      </c>
      <c r="AJ34">
        <v>5.7633683850241617</v>
      </c>
      <c r="AK34">
        <v>5.8132956441545662</v>
      </c>
      <c r="AL34">
        <v>8.7578497965829616</v>
      </c>
      <c r="AM34">
        <v>8.3873461245843579</v>
      </c>
      <c r="AN34">
        <v>8.7744687362114302</v>
      </c>
      <c r="AO34">
        <v>8.5997936010778631</v>
      </c>
      <c r="AP34">
        <v>0.40672693666666326</v>
      </c>
      <c r="AQ34">
        <v>0.15710859415323064</v>
      </c>
      <c r="AR34">
        <v>0.083244579301080535</v>
      </c>
      <c r="AS34">
        <v>0.10972042244623736</v>
      </c>
      <c r="AT34">
        <v>0.39998819000000374</v>
      </c>
      <c r="AU34">
        <v>0.40389810333333287</v>
      </c>
      <c r="AV34">
        <v>-0.0033544542483614492</v>
      </c>
      <c r="AW34">
        <v>0.34629369666666499</v>
      </c>
    </row>
    <row r="35">
      <c r="A35">
        <v>34</v>
      </c>
      <c r="B35">
        <v>8.799067740970079</v>
      </c>
      <c r="C35">
        <v>8.5573736440775132</v>
      </c>
      <c r="D35">
        <v>8.5210277866070303</v>
      </c>
      <c r="E35">
        <v>8.5767654200206298</v>
      </c>
      <c r="F35">
        <v>9.281926335087725</v>
      </c>
      <c r="G35">
        <v>8.752505510526305</v>
      </c>
      <c r="H35">
        <v>8.4721557368420921</v>
      </c>
      <c r="I35">
        <v>8.5878056087719159</v>
      </c>
      <c r="J35">
        <v>9.2062937263158027</v>
      </c>
      <c r="K35">
        <v>10.246617450877203</v>
      </c>
      <c r="L35">
        <v>8.5527610243091363</v>
      </c>
      <c r="M35">
        <v>8.8506968809769653</v>
      </c>
      <c r="N35">
        <v>8.8639591992890718</v>
      </c>
      <c r="O35">
        <v>9.130854539158328</v>
      </c>
      <c r="P35">
        <v>8.5589396104804685</v>
      </c>
      <c r="Q35">
        <v>8.7051201296869554</v>
      </c>
      <c r="R35">
        <v>9.1919459105263126</v>
      </c>
      <c r="S35">
        <v>8.37880576315791</v>
      </c>
      <c r="T35">
        <v>8.2980090631578989</v>
      </c>
      <c r="U35">
        <v>8.7215923105263204</v>
      </c>
      <c r="V35">
        <v>8.982947729962147</v>
      </c>
      <c r="W35">
        <v>8.3696180435729932</v>
      </c>
      <c r="X35">
        <v>8.5301370737300868</v>
      </c>
      <c r="Y35">
        <v>8.5990772778351268</v>
      </c>
      <c r="Z35">
        <v>8.9439140175438414</v>
      </c>
      <c r="AA35">
        <v>5.4573520154798683</v>
      </c>
      <c r="AB35">
        <v>8.5363624298245622</v>
      </c>
      <c r="AC35">
        <v>9.1501481378446261</v>
      </c>
      <c r="AD35">
        <v>8.7925817105263029</v>
      </c>
      <c r="AE35">
        <v>8.2433548385964954</v>
      </c>
      <c r="AF35">
        <v>8.4174771438596441</v>
      </c>
      <c r="AG35">
        <v>8.5078233736842126</v>
      </c>
      <c r="AH35">
        <v>6.7493001000483215</v>
      </c>
      <c r="AI35">
        <v>6.6840735622705321</v>
      </c>
      <c r="AJ35">
        <v>6.6984192154589444</v>
      </c>
      <c r="AK35">
        <v>6.7706728856038421</v>
      </c>
      <c r="AL35">
        <v>8.9176061244123392</v>
      </c>
      <c r="AM35">
        <v>8.5176016992317649</v>
      </c>
      <c r="AN35">
        <v>8.9073447009517128</v>
      </c>
      <c r="AO35">
        <v>8.7315454603829856</v>
      </c>
      <c r="AP35">
        <v>0.45128460333332931</v>
      </c>
      <c r="AQ35">
        <v>0.2470200076612965</v>
      </c>
      <c r="AR35">
        <v>0.12950063587488181</v>
      </c>
      <c r="AS35">
        <v>0.16866854596774239</v>
      </c>
      <c r="AT35">
        <v>0.41400619000000383</v>
      </c>
      <c r="AU35">
        <v>0.41541310333333392</v>
      </c>
      <c r="AV35">
        <v>-0.00071972285353361087</v>
      </c>
      <c r="AW35">
        <v>0.35530536333333185</v>
      </c>
    </row>
    <row r="36">
      <c r="A36">
        <v>35</v>
      </c>
      <c r="B36">
        <v>8.8607609707602411</v>
      </c>
      <c r="C36">
        <v>8.6151506764132524</v>
      </c>
      <c r="D36">
        <v>8.5789289113060345</v>
      </c>
      <c r="E36">
        <v>8.6494073918128525</v>
      </c>
      <c r="F36">
        <v>9.3978469166666727</v>
      </c>
      <c r="G36">
        <v>8.8725190774853644</v>
      </c>
      <c r="H36">
        <v>8.5697871374268875</v>
      </c>
      <c r="I36">
        <v>8.6837066739765927</v>
      </c>
      <c r="J36">
        <v>9.3001299678362717</v>
      </c>
      <c r="K36">
        <v>10.54388579736843</v>
      </c>
      <c r="L36">
        <v>8.6316902153996029</v>
      </c>
      <c r="M36">
        <v>8.9290499532163849</v>
      </c>
      <c r="N36">
        <v>8.9358028869395714</v>
      </c>
      <c r="O36">
        <v>9.2000018869395408</v>
      </c>
      <c r="P36">
        <v>8.6247324230019728</v>
      </c>
      <c r="Q36">
        <v>8.7728266871344971</v>
      </c>
      <c r="R36">
        <v>9.2953891154970716</v>
      </c>
      <c r="S36">
        <v>8.4517414137427043</v>
      </c>
      <c r="T36">
        <v>8.3757108888888947</v>
      </c>
      <c r="U36">
        <v>8.8027578464912306</v>
      </c>
      <c r="V36">
        <v>9.034221429824548</v>
      </c>
      <c r="W36">
        <v>8.4144753148148244</v>
      </c>
      <c r="X36">
        <v>8.5840958957115099</v>
      </c>
      <c r="Y36">
        <v>8.6512736130604502</v>
      </c>
      <c r="Z36">
        <v>9.0664917251461805</v>
      </c>
      <c r="AA36">
        <v>5.4817145818713362</v>
      </c>
      <c r="AB36">
        <v>8.6263097909356716</v>
      </c>
      <c r="AC36">
        <v>9.4009322078947548</v>
      </c>
      <c r="AD36">
        <v>8.9010541038011564</v>
      </c>
      <c r="AE36">
        <v>8.338606745614042</v>
      </c>
      <c r="AF36">
        <v>8.5147620029239732</v>
      </c>
      <c r="AG36">
        <v>8.6044024926900615</v>
      </c>
      <c r="AH36">
        <v>7.5161018298309337</v>
      </c>
      <c r="AI36">
        <v>7.4174529437198053</v>
      </c>
      <c r="AJ36">
        <v>7.3871513792270598</v>
      </c>
      <c r="AK36">
        <v>7.4947477937197835</v>
      </c>
      <c r="AL36">
        <v>9.0027657855750558</v>
      </c>
      <c r="AM36">
        <v>8.588279940545835</v>
      </c>
      <c r="AN36">
        <v>8.9811436656919934</v>
      </c>
      <c r="AO36">
        <v>8.8067236530214466</v>
      </c>
      <c r="AP36">
        <v>0.51486693666666206</v>
      </c>
      <c r="AQ36">
        <v>0.38599508783602765</v>
      </c>
      <c r="AR36">
        <v>0.20279169244868278</v>
      </c>
      <c r="AS36">
        <v>0.26065966948924668</v>
      </c>
      <c r="AT36">
        <v>0.4260218566666687</v>
      </c>
      <c r="AU36">
        <v>0.42692810333333497</v>
      </c>
      <c r="AV36">
        <v>0.0024160085412994192</v>
      </c>
      <c r="AW36">
        <v>0.36481769666666519</v>
      </c>
    </row>
    <row r="37">
      <c r="A37">
        <v>36</v>
      </c>
      <c r="B37">
        <v>8.892415533883737</v>
      </c>
      <c r="C37">
        <v>8.6443910420823276</v>
      </c>
      <c r="D37">
        <v>8.6067910360050348</v>
      </c>
      <c r="E37">
        <v>8.6880050302717464</v>
      </c>
      <c r="F37">
        <v>9.4627014982456181</v>
      </c>
      <c r="G37">
        <v>8.9374609777777607</v>
      </c>
      <c r="H37">
        <v>8.6203575380116817</v>
      </c>
      <c r="I37">
        <v>8.7340487391812687</v>
      </c>
      <c r="J37">
        <v>9.350409876023404</v>
      </c>
      <c r="K37">
        <v>10.721999810526327</v>
      </c>
      <c r="L37">
        <v>8.6670630731567435</v>
      </c>
      <c r="M37">
        <v>8.9663496921224741</v>
      </c>
      <c r="N37">
        <v>8.9685962412567335</v>
      </c>
      <c r="O37">
        <v>9.2351052347207556</v>
      </c>
      <c r="P37">
        <v>8.6584835688568091</v>
      </c>
      <c r="Q37">
        <v>8.8064892445820373</v>
      </c>
      <c r="R37">
        <v>9.3442616538011638</v>
      </c>
      <c r="S37">
        <v>8.4871283976608325</v>
      </c>
      <c r="T37">
        <v>8.4138617146198911</v>
      </c>
      <c r="U37">
        <v>8.8433707157894776</v>
      </c>
      <c r="V37">
        <v>9.0594614630202805</v>
      </c>
      <c r="W37">
        <v>8.4327982527233196</v>
      </c>
      <c r="X37">
        <v>8.6120210510262698</v>
      </c>
      <c r="Y37">
        <v>8.6769359482857666</v>
      </c>
      <c r="Z37">
        <v>9.1314947660818557</v>
      </c>
      <c r="AA37">
        <v>5.4965651482628042</v>
      </c>
      <c r="AB37">
        <v>8.6721998187134499</v>
      </c>
      <c r="AC37">
        <v>9.5445779446115466</v>
      </c>
      <c r="AD37">
        <v>8.9594618304093441</v>
      </c>
      <c r="AE37">
        <v>8.3908029859649211</v>
      </c>
      <c r="AF37">
        <v>8.5654865286549668</v>
      </c>
      <c r="AG37">
        <v>8.6564239450292408</v>
      </c>
      <c r="AH37">
        <v>8.0265715596135436</v>
      </c>
      <c r="AI37">
        <v>7.9075173251690778</v>
      </c>
      <c r="AJ37">
        <v>7.8400778763285128</v>
      </c>
      <c r="AK37">
        <v>7.9820160351690568</v>
      </c>
      <c r="AL37">
        <v>9.0463717800710999</v>
      </c>
      <c r="AM37">
        <v>8.6294198485265703</v>
      </c>
      <c r="AN37">
        <v>9.0218999637656072</v>
      </c>
      <c r="AO37">
        <v>8.8458555123265743</v>
      </c>
      <c r="AP37">
        <v>0.60398226999999594</v>
      </c>
      <c r="AQ37">
        <v>0.58504816801075954</v>
      </c>
      <c r="AR37">
        <v>0.31212941568915298</v>
      </c>
      <c r="AS37">
        <v>0.39520579301075465</v>
      </c>
      <c r="AT37">
        <v>0.43903852333333759</v>
      </c>
      <c r="AU37">
        <v>0.43944410333333472</v>
      </c>
      <c r="AV37">
        <v>0.0080547399361297067</v>
      </c>
      <c r="AW37">
        <v>0.37583202999999799</v>
      </c>
    </row>
    <row r="38">
      <c r="A38">
        <v>37</v>
      </c>
      <c r="B38">
        <v>8.9110530970072297</v>
      </c>
      <c r="C38">
        <v>8.6616157410847308</v>
      </c>
      <c r="D38">
        <v>8.6201341607040316</v>
      </c>
      <c r="E38">
        <v>8.697565002063973</v>
      </c>
      <c r="F38">
        <v>9.4970167464912336</v>
      </c>
      <c r="G38">
        <v>8.972864544736824</v>
      </c>
      <c r="H38">
        <v>8.6514026052631419</v>
      </c>
      <c r="I38">
        <v>8.7628628043859482</v>
      </c>
      <c r="J38">
        <v>9.3801634508772054</v>
      </c>
      <c r="K38">
        <v>10.82551749035089</v>
      </c>
      <c r="L38">
        <v>8.6894192642472152</v>
      </c>
      <c r="M38">
        <v>8.992134764361893</v>
      </c>
      <c r="N38">
        <v>8.9918772622405676</v>
      </c>
      <c r="O38">
        <v>9.25769224916864</v>
      </c>
      <c r="P38">
        <v>8.6842243813783053</v>
      </c>
      <c r="Q38">
        <v>8.8316408020295718</v>
      </c>
      <c r="R38">
        <v>9.3766125254385937</v>
      </c>
      <c r="S38">
        <v>8.5079967149122968</v>
      </c>
      <c r="T38">
        <v>8.4359918736842161</v>
      </c>
      <c r="U38">
        <v>8.8664609184210565</v>
      </c>
      <c r="V38">
        <v>9.0756898295493507</v>
      </c>
      <c r="W38">
        <v>8.4441121906318166</v>
      </c>
      <c r="X38">
        <v>8.6309345396743602</v>
      </c>
      <c r="Y38">
        <v>8.6955889501777559</v>
      </c>
      <c r="Z38">
        <v>9.1699634736841968</v>
      </c>
      <c r="AA38">
        <v>5.5089123813209397</v>
      </c>
      <c r="AB38">
        <v>8.7015685131578913</v>
      </c>
      <c r="AC38">
        <v>9.621136681328343</v>
      </c>
      <c r="AD38">
        <v>8.9903338903508612</v>
      </c>
      <c r="AE38">
        <v>8.4209705596491293</v>
      </c>
      <c r="AF38">
        <v>8.5941823877192931</v>
      </c>
      <c r="AG38">
        <v>8.6864167307017617</v>
      </c>
      <c r="AH38">
        <v>8.3372822893961533</v>
      </c>
      <c r="AI38">
        <v>8.2148450399516832</v>
      </c>
      <c r="AJ38">
        <v>8.122283373429962</v>
      </c>
      <c r="AK38">
        <v>8.2890506099516621</v>
      </c>
      <c r="AL38">
        <v>9.0684497745671422</v>
      </c>
      <c r="AM38">
        <v>8.6520357565073116</v>
      </c>
      <c r="AN38">
        <v>9.0446329285058891</v>
      </c>
      <c r="AO38">
        <v>8.8689663716316982</v>
      </c>
      <c r="AP38">
        <v>0.73064626999999582</v>
      </c>
      <c r="AQ38">
        <v>0.85469258151882421</v>
      </c>
      <c r="AR38">
        <v>0.47353480559628913</v>
      </c>
      <c r="AS38">
        <v>0.58932891653225994</v>
      </c>
      <c r="AT38">
        <v>0.45455885666667228</v>
      </c>
      <c r="AU38">
        <v>0.44995777000000281</v>
      </c>
      <c r="AV38">
        <v>0.01819947133096278</v>
      </c>
      <c r="AW38">
        <v>0.38784769666666463</v>
      </c>
    </row>
    <row r="39">
      <c r="A39">
        <v>38</v>
      </c>
      <c r="B39">
        <v>8.9201786601307234</v>
      </c>
      <c r="C39">
        <v>8.6718311067538068</v>
      </c>
      <c r="D39">
        <v>8.6274696187363666</v>
      </c>
      <c r="E39">
        <v>8.7111303071895296</v>
      </c>
      <c r="F39">
        <v>9.5178143280701804</v>
      </c>
      <c r="G39">
        <v>8.9997571116958905</v>
      </c>
      <c r="H39">
        <v>8.6724346725146066</v>
      </c>
      <c r="I39">
        <v>8.7816638695906271</v>
      </c>
      <c r="J39">
        <v>9.3938963590643443</v>
      </c>
      <c r="K39">
        <v>10.87997117017545</v>
      </c>
      <c r="L39">
        <v>8.7012617886710171</v>
      </c>
      <c r="M39">
        <v>9.0069055032679834</v>
      </c>
      <c r="N39">
        <v>9.0051452832243974</v>
      </c>
      <c r="O39">
        <v>9.2737709302831863</v>
      </c>
      <c r="P39">
        <v>8.7004531938998095</v>
      </c>
      <c r="Q39">
        <v>8.848281359477113</v>
      </c>
      <c r="R39">
        <v>9.3939443970760212</v>
      </c>
      <c r="S39">
        <v>8.5213550321637612</v>
      </c>
      <c r="T39">
        <v>8.4526146994152125</v>
      </c>
      <c r="U39">
        <v>8.8830427877192992</v>
      </c>
      <c r="V39">
        <v>9.0869115294117488</v>
      </c>
      <c r="W39">
        <v>8.4499191285403157</v>
      </c>
      <c r="X39">
        <v>8.6423383616557832</v>
      </c>
      <c r="Y39">
        <v>8.7102369520697387</v>
      </c>
      <c r="Z39">
        <v>9.1949145146198639</v>
      </c>
      <c r="AA39">
        <v>5.5187566143790754</v>
      </c>
      <c r="AB39">
        <v>8.7164185409356705</v>
      </c>
      <c r="AC39">
        <v>9.6601467513784645</v>
      </c>
      <c r="AD39">
        <v>9.0086896169590478</v>
      </c>
      <c r="AE39">
        <v>8.4396231333333418</v>
      </c>
      <c r="AF39">
        <v>8.6143672467836243</v>
      </c>
      <c r="AG39">
        <v>8.7083991830409424</v>
      </c>
      <c r="AH39">
        <v>8.5193263525120919</v>
      </c>
      <c r="AI39">
        <v>8.4035190880676254</v>
      </c>
      <c r="AJ39">
        <v>8.2973498705314093</v>
      </c>
      <c r="AK39">
        <v>8.4779325180676022</v>
      </c>
      <c r="AL39">
        <v>9.0845197690631849</v>
      </c>
      <c r="AM39">
        <v>8.6721483311547143</v>
      </c>
      <c r="AN39">
        <v>9.0623595599128368</v>
      </c>
      <c r="AO39">
        <v>8.8860695642701586</v>
      </c>
      <c r="AP39">
        <v>0.90487193666666244</v>
      </c>
      <c r="AQ39">
        <v>1.1944276616935543</v>
      </c>
      <c r="AR39">
        <v>0.70002452883675659</v>
      </c>
      <c r="AS39">
        <v>0.85204070672043208</v>
      </c>
      <c r="AT39">
        <v>0.47208152333333686</v>
      </c>
      <c r="AU39">
        <v>0.45846877000000141</v>
      </c>
      <c r="AV39">
        <v>0.035353202725792343</v>
      </c>
      <c r="AW39">
        <v>0.39786069666666446</v>
      </c>
    </row>
    <row r="40">
      <c r="A40">
        <v>39</v>
      </c>
      <c r="B40">
        <v>8.9308058899208866</v>
      </c>
      <c r="C40">
        <v>8.6825471390895501</v>
      </c>
      <c r="D40">
        <v>8.6368077434353676</v>
      </c>
      <c r="E40">
        <v>8.7221922789817512</v>
      </c>
      <c r="F40">
        <v>9.5351072429824626</v>
      </c>
      <c r="G40">
        <v>9.0226446786549506</v>
      </c>
      <c r="H40">
        <v>8.6924654064327385</v>
      </c>
      <c r="I40">
        <v>8.7944569347953045</v>
      </c>
      <c r="J40">
        <v>9.4061272672514775</v>
      </c>
      <c r="K40">
        <v>10.915400183333347</v>
      </c>
      <c r="L40">
        <v>8.7211146464281555</v>
      </c>
      <c r="M40">
        <v>9.0241795755074072</v>
      </c>
      <c r="N40">
        <v>9.0234196375415614</v>
      </c>
      <c r="O40">
        <v>9.2933539447310736</v>
      </c>
      <c r="P40">
        <v>8.7201866730879765</v>
      </c>
      <c r="Q40">
        <v>8.8679255835913242</v>
      </c>
      <c r="R40">
        <v>9.414279935380117</v>
      </c>
      <c r="S40">
        <v>8.5372170160818861</v>
      </c>
      <c r="T40">
        <v>8.4677355251462103</v>
      </c>
      <c r="U40">
        <v>8.9011269903508801</v>
      </c>
      <c r="V40">
        <v>9.1026388959408191</v>
      </c>
      <c r="W40">
        <v>8.4607323997821435</v>
      </c>
      <c r="X40">
        <v>8.6557448503038756</v>
      </c>
      <c r="Y40">
        <v>8.72939062062839</v>
      </c>
      <c r="Z40">
        <v>9.216861888888868</v>
      </c>
      <c r="AA40">
        <v>5.5296018474372124</v>
      </c>
      <c r="AB40">
        <v>8.7357745687134507</v>
      </c>
      <c r="AC40">
        <v>9.6881421547619233</v>
      </c>
      <c r="AD40">
        <v>9.0260440102338997</v>
      </c>
      <c r="AE40">
        <v>8.4582757070175543</v>
      </c>
      <c r="AF40">
        <v>8.6330501058479534</v>
      </c>
      <c r="AG40">
        <v>8.7283789687134536</v>
      </c>
      <c r="AH40">
        <v>8.6217674156280353</v>
      </c>
      <c r="AI40">
        <v>8.5200998028502326</v>
      </c>
      <c r="AJ40">
        <v>8.4078327009661944</v>
      </c>
      <c r="AK40">
        <v>8.5992267595168741</v>
      </c>
      <c r="AL40">
        <v>9.1000890968925674</v>
      </c>
      <c r="AM40">
        <v>8.690258239135451</v>
      </c>
      <c r="AN40">
        <v>9.0815881913197867</v>
      </c>
      <c r="AO40">
        <v>8.9061764235752854</v>
      </c>
      <c r="AP40">
        <v>1.1416789366666631</v>
      </c>
      <c r="AQ40">
        <v>1.5947414085349525</v>
      </c>
      <c r="AR40">
        <v>1.0056169187438933</v>
      </c>
      <c r="AS40">
        <v>1.1923531635752713</v>
      </c>
      <c r="AT40">
        <v>0.49461085666667159</v>
      </c>
      <c r="AU40">
        <v>0.46848177000000213</v>
      </c>
      <c r="AV40">
        <v>0.065023267453955924</v>
      </c>
      <c r="AW40">
        <v>0.40837402999999917</v>
      </c>
    </row>
    <row r="41">
      <c r="A41">
        <v>40</v>
      </c>
      <c r="B41">
        <v>8.930168619711047</v>
      </c>
      <c r="C41">
        <v>8.6835005047586229</v>
      </c>
      <c r="D41">
        <v>8.6361330348010341</v>
      </c>
      <c r="E41">
        <v>8.7229910841073064</v>
      </c>
      <c r="F41">
        <v>9.5386323245614157</v>
      </c>
      <c r="G41">
        <v>9.0312637456140106</v>
      </c>
      <c r="H41">
        <v>8.697226307017532</v>
      </c>
      <c r="I41">
        <v>8.7967364999999802</v>
      </c>
      <c r="J41">
        <v>9.4038393421052824</v>
      </c>
      <c r="K41">
        <v>10.916534696491246</v>
      </c>
      <c r="L41">
        <v>8.7224433375186248</v>
      </c>
      <c r="M41">
        <v>9.027185147746831</v>
      </c>
      <c r="N41">
        <v>9.0236708251920597</v>
      </c>
      <c r="O41">
        <v>9.3009214591789604</v>
      </c>
      <c r="P41">
        <v>8.7241496522761466</v>
      </c>
      <c r="Q41">
        <v>8.8722999743721935</v>
      </c>
      <c r="R41">
        <v>9.4168426403508771</v>
      </c>
      <c r="S41">
        <v>8.5375586666666816</v>
      </c>
      <c r="T41">
        <v>8.4685878508772063</v>
      </c>
      <c r="U41">
        <v>8.9051928596491248</v>
      </c>
      <c r="V41">
        <v>9.1058500958032162</v>
      </c>
      <c r="W41">
        <v>8.4607818376906376</v>
      </c>
      <c r="X41">
        <v>8.6558841722853028</v>
      </c>
      <c r="Y41">
        <v>8.7352771225203742</v>
      </c>
      <c r="Z41">
        <v>9.2232890964912038</v>
      </c>
      <c r="AA41">
        <v>5.5314355804953435</v>
      </c>
      <c r="AB41">
        <v>8.7398607631578962</v>
      </c>
      <c r="AC41">
        <v>9.6923568914787168</v>
      </c>
      <c r="AD41">
        <v>9.0318835701754132</v>
      </c>
      <c r="AE41">
        <v>8.4626597807017632</v>
      </c>
      <c r="AF41">
        <v>8.6407187982456097</v>
      </c>
      <c r="AG41">
        <v>8.7350915877192961</v>
      </c>
      <c r="AH41">
        <v>8.6586234787439835</v>
      </c>
      <c r="AI41">
        <v>8.5630851842995099</v>
      </c>
      <c r="AJ41">
        <v>8.4484750314009709</v>
      </c>
      <c r="AK41">
        <v>8.6444225009661455</v>
      </c>
      <c r="AL41">
        <v>9.1026415913886147</v>
      </c>
      <c r="AM41">
        <v>8.6986056471161906</v>
      </c>
      <c r="AN41">
        <v>9.0898023227267348</v>
      </c>
      <c r="AO41">
        <v>8.9152691162137412</v>
      </c>
      <c r="AP41">
        <v>1.2695947699999959</v>
      </c>
      <c r="AQ41">
        <v>1.8028061553763539</v>
      </c>
      <c r="AR41">
        <v>1.1690249753176989</v>
      </c>
      <c r="AS41">
        <v>1.3727084537634404</v>
      </c>
      <c r="AT41">
        <v>0.50537469000000534</v>
      </c>
      <c r="AU41">
        <v>0.47273727000000321</v>
      </c>
      <c r="AV41">
        <v>0.07541833218211913</v>
      </c>
      <c r="AW41">
        <v>0.41262952999999758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154</v>
      </c>
    </row>
    <row r="2">
      <c r="A2" t="s">
        <v>131</v>
      </c>
      <c r="B2" t="s">
        <v>174</v>
      </c>
    </row>
    <row r="3">
      <c r="A3" t="s">
        <v>156</v>
      </c>
      <c r="B3" t="s">
        <v>157</v>
      </c>
    </row>
    <row r="4">
      <c r="A4" t="s">
        <v>158</v>
      </c>
      <c r="B4">
        <v>0</v>
      </c>
    </row>
    <row r="5">
      <c r="A5" t="s">
        <v>159</v>
      </c>
      <c r="B5" t="b">
        <v>1</v>
      </c>
    </row>
    <row r="6">
      <c r="A6" t="s">
        <v>160</v>
      </c>
      <c r="B6">
        <v>0.25591785173807119</v>
      </c>
    </row>
    <row r="7">
      <c r="A7" t="s">
        <v>161</v>
      </c>
      <c r="B7">
        <v>1</v>
      </c>
    </row>
    <row r="8">
      <c r="A8" t="s">
        <v>162</v>
      </c>
      <c r="B8" t="s">
        <v>163</v>
      </c>
    </row>
    <row r="9">
      <c r="A9" t="s">
        <v>164</v>
      </c>
      <c r="B9">
        <v>6</v>
      </c>
    </row>
    <row r="32">
      <c r="A32" t="s">
        <v>165</v>
      </c>
    </row>
    <row r="33">
      <c r="A33" t="s">
        <v>60</v>
      </c>
      <c r="B33" t="s">
        <v>166</v>
      </c>
      <c r="C33" t="s">
        <v>167</v>
      </c>
      <c r="D33" t="s">
        <v>168</v>
      </c>
      <c r="E33" t="s">
        <v>169</v>
      </c>
      <c r="F33" t="s">
        <v>170</v>
      </c>
    </row>
    <row r="34">
      <c r="A34" t="s">
        <v>66</v>
      </c>
      <c r="B34" t="s">
        <v>67</v>
      </c>
      <c r="C34">
        <v>25.554370840830426</v>
      </c>
      <c r="D34">
        <v>0.86361521426226795</v>
      </c>
      <c r="E34">
        <v>0.99977518404835641</v>
      </c>
      <c r="F34" t="s">
        <v>69</v>
      </c>
    </row>
    <row r="35">
      <c r="A35" t="s">
        <v>71</v>
      </c>
      <c r="B35" t="s">
        <v>67</v>
      </c>
      <c r="C35">
        <v>25.715538369563223</v>
      </c>
      <c r="D35">
        <v>0.87752135227127126</v>
      </c>
      <c r="E35">
        <v>0.99978912815106469</v>
      </c>
      <c r="F35" t="s">
        <v>69</v>
      </c>
    </row>
    <row r="36">
      <c r="A36" t="s">
        <v>72</v>
      </c>
      <c r="B36" t="s">
        <v>67</v>
      </c>
      <c r="C36">
        <v>25.604541232517594</v>
      </c>
      <c r="D36">
        <v>0.82418666949759189</v>
      </c>
      <c r="E36">
        <v>0.99991464892834792</v>
      </c>
      <c r="F36" t="s">
        <v>69</v>
      </c>
    </row>
    <row r="37">
      <c r="A37" t="s">
        <v>73</v>
      </c>
      <c r="B37" t="s">
        <v>67</v>
      </c>
      <c r="C37">
        <v>25.889642592619687</v>
      </c>
      <c r="D37">
        <v>0.88306855577607934</v>
      </c>
      <c r="E37">
        <v>0.99985462008609183</v>
      </c>
      <c r="F37" t="s">
        <v>69</v>
      </c>
    </row>
    <row r="38">
      <c r="A38" t="s">
        <v>74</v>
      </c>
      <c r="B38" t="s">
        <v>75</v>
      </c>
      <c r="C38">
        <v>26.043178505304056</v>
      </c>
      <c r="D38">
        <v>0.82631047421267612</v>
      </c>
      <c r="E38">
        <v>0.99983080695695625</v>
      </c>
      <c r="F38" t="s">
        <v>69</v>
      </c>
    </row>
    <row r="39">
      <c r="A39" t="s">
        <v>76</v>
      </c>
      <c r="B39" t="s">
        <v>75</v>
      </c>
      <c r="C39">
        <v>26.491146965059432</v>
      </c>
      <c r="D39">
        <v>0.79705912664078515</v>
      </c>
      <c r="E39">
        <v>0.99990798470535203</v>
      </c>
      <c r="F39" t="s">
        <v>69</v>
      </c>
    </row>
    <row r="40">
      <c r="A40" t="s">
        <v>77</v>
      </c>
      <c r="B40" t="s">
        <v>75</v>
      </c>
      <c r="C40">
        <v>26.077701151968373</v>
      </c>
      <c r="D40">
        <v>0.85494582027240629</v>
      </c>
      <c r="E40">
        <v>0.99998334723119009</v>
      </c>
      <c r="F40" t="s">
        <v>69</v>
      </c>
    </row>
    <row r="41">
      <c r="A41" t="s">
        <v>78</v>
      </c>
      <c r="B41" t="s">
        <v>75</v>
      </c>
      <c r="C41">
        <v>25.737245414734772</v>
      </c>
      <c r="D41">
        <v>0.89666469273824911</v>
      </c>
      <c r="E41">
        <v>0.99995891431902961</v>
      </c>
      <c r="F41" t="s">
        <v>69</v>
      </c>
    </row>
    <row r="42">
      <c r="A42" t="s">
        <v>79</v>
      </c>
      <c r="B42" t="s">
        <v>80</v>
      </c>
      <c r="C42">
        <v>25.92454965771012</v>
      </c>
      <c r="D42">
        <v>0.90992487056626659</v>
      </c>
      <c r="E42">
        <v>0.99981107175975015</v>
      </c>
      <c r="F42" t="s">
        <v>69</v>
      </c>
    </row>
    <row r="43">
      <c r="A43" t="s">
        <v>81</v>
      </c>
      <c r="B43" t="s">
        <v>80</v>
      </c>
      <c r="C43">
        <v>27.046627218759625</v>
      </c>
      <c r="D43">
        <v>1.001453830006652</v>
      </c>
      <c r="E43">
        <v>0.9984857782509724</v>
      </c>
      <c r="F43" t="s">
        <v>69</v>
      </c>
    </row>
    <row r="44">
      <c r="A44" t="s">
        <v>82</v>
      </c>
      <c r="B44" t="s">
        <v>80</v>
      </c>
      <c r="C44">
        <v>26.139181546406029</v>
      </c>
      <c r="D44">
        <v>0.8244493154904442</v>
      </c>
      <c r="E44">
        <v>0.99997280216284112</v>
      </c>
      <c r="F44" t="s">
        <v>69</v>
      </c>
    </row>
    <row r="45">
      <c r="A45" t="s">
        <v>83</v>
      </c>
      <c r="B45" t="s">
        <v>80</v>
      </c>
      <c r="C45">
        <v>26.086099912777595</v>
      </c>
      <c r="D45">
        <v>0.82560398591686823</v>
      </c>
      <c r="E45">
        <v>0.99990101608205839</v>
      </c>
      <c r="F45" t="s">
        <v>69</v>
      </c>
    </row>
    <row r="46">
      <c r="A46" t="s">
        <v>84</v>
      </c>
      <c r="B46" t="s">
        <v>85</v>
      </c>
      <c r="C46">
        <v>25.832424975158617</v>
      </c>
      <c r="D46">
        <v>0.92045016565917481</v>
      </c>
      <c r="E46">
        <v>0.99959107628460797</v>
      </c>
      <c r="F46" t="s">
        <v>69</v>
      </c>
    </row>
    <row r="47">
      <c r="A47" t="s">
        <v>86</v>
      </c>
      <c r="B47" t="s">
        <v>85</v>
      </c>
      <c r="C47">
        <v>25.706599952699495</v>
      </c>
      <c r="D47">
        <v>0.85848043017512676</v>
      </c>
      <c r="E47">
        <v>0.99989626379226526</v>
      </c>
      <c r="F47" t="s">
        <v>69</v>
      </c>
    </row>
    <row r="48">
      <c r="A48" t="s">
        <v>87</v>
      </c>
      <c r="B48" t="s">
        <v>85</v>
      </c>
      <c r="C48">
        <v>25.832636761526647</v>
      </c>
      <c r="D48">
        <v>0.84044441546217907</v>
      </c>
      <c r="E48">
        <v>0.99980410541064757</v>
      </c>
      <c r="F48" t="s">
        <v>69</v>
      </c>
    </row>
    <row r="49">
      <c r="A49" t="s">
        <v>88</v>
      </c>
      <c r="B49" t="s">
        <v>85</v>
      </c>
      <c r="C49">
        <v>25.933502889084064</v>
      </c>
      <c r="D49">
        <v>0.85893755969495644</v>
      </c>
      <c r="E49">
        <v>0.9999314180341804</v>
      </c>
      <c r="F49" t="s">
        <v>69</v>
      </c>
    </row>
    <row r="50">
      <c r="A50" t="s">
        <v>89</v>
      </c>
      <c r="B50" t="s">
        <v>90</v>
      </c>
      <c r="C50">
        <v>26.6287409065941</v>
      </c>
      <c r="D50">
        <v>0.84384195937431961</v>
      </c>
      <c r="E50">
        <v>0.99985329677875512</v>
      </c>
      <c r="F50" t="s">
        <v>69</v>
      </c>
    </row>
    <row r="51">
      <c r="A51" t="s">
        <v>91</v>
      </c>
      <c r="B51" t="s">
        <v>90</v>
      </c>
      <c r="C51">
        <v>26.195490659118395</v>
      </c>
      <c r="D51">
        <v>0.89315941911530405</v>
      </c>
      <c r="E51">
        <v>0.9999787606055871</v>
      </c>
      <c r="F51" t="s">
        <v>69</v>
      </c>
    </row>
    <row r="52">
      <c r="A52" t="s">
        <v>92</v>
      </c>
      <c r="B52" t="s">
        <v>90</v>
      </c>
      <c r="C52">
        <v>26.28769622110978</v>
      </c>
      <c r="D52">
        <v>0.84340920048184853</v>
      </c>
      <c r="E52">
        <v>0.9999746264007493</v>
      </c>
      <c r="F52" t="s">
        <v>69</v>
      </c>
    </row>
    <row r="53">
      <c r="A53" t="s">
        <v>93</v>
      </c>
      <c r="B53" t="s">
        <v>90</v>
      </c>
      <c r="C53">
        <v>26.292966589092863</v>
      </c>
      <c r="D53">
        <v>0.84812400546161881</v>
      </c>
      <c r="E53">
        <v>0.99974280470967536</v>
      </c>
      <c r="F53" t="s">
        <v>69</v>
      </c>
    </row>
    <row r="54">
      <c r="A54" t="s">
        <v>94</v>
      </c>
      <c r="B54" t="s">
        <v>95</v>
      </c>
      <c r="C54">
        <v>25.493821899706056</v>
      </c>
      <c r="D54">
        <v>0.80440671069878111</v>
      </c>
      <c r="E54">
        <v>0.99981848060498935</v>
      </c>
      <c r="F54" t="s">
        <v>69</v>
      </c>
    </row>
    <row r="55">
      <c r="A55" t="s">
        <v>96</v>
      </c>
      <c r="B55" t="s">
        <v>95</v>
      </c>
      <c r="C55">
        <v>25.392974742422854</v>
      </c>
      <c r="D55">
        <v>0.78625217107973855</v>
      </c>
      <c r="E55">
        <v>0.99994871629550341</v>
      </c>
      <c r="F55" t="s">
        <v>69</v>
      </c>
    </row>
    <row r="56">
      <c r="A56" t="s">
        <v>97</v>
      </c>
      <c r="B56" t="s">
        <v>95</v>
      </c>
      <c r="C56">
        <v>25.474284682347061</v>
      </c>
      <c r="D56">
        <v>0.75320678860917756</v>
      </c>
      <c r="E56">
        <v>0.9994244548075929</v>
      </c>
      <c r="F56" t="s">
        <v>69</v>
      </c>
    </row>
    <row r="57">
      <c r="A57" t="s">
        <v>98</v>
      </c>
      <c r="B57" t="s">
        <v>95</v>
      </c>
      <c r="C57">
        <v>25.460325783556542</v>
      </c>
      <c r="D57">
        <v>0.75457994547459961</v>
      </c>
      <c r="E57">
        <v>0.99990420678112235</v>
      </c>
      <c r="F57" t="s">
        <v>69</v>
      </c>
    </row>
    <row r="58">
      <c r="A58" t="s">
        <v>99</v>
      </c>
      <c r="B58" t="s">
        <v>100</v>
      </c>
      <c r="C58">
        <v>26.25189710385321</v>
      </c>
      <c r="D58">
        <v>0.85860888827931037</v>
      </c>
      <c r="E58">
        <v>0.99964882193573812</v>
      </c>
      <c r="F58" t="s">
        <v>69</v>
      </c>
    </row>
    <row r="59">
      <c r="A59" t="s">
        <v>101</v>
      </c>
      <c r="B59" t="s">
        <v>100</v>
      </c>
      <c r="C59">
        <v>27.126522049245253</v>
      </c>
      <c r="D59">
        <v>0.77549270721287766</v>
      </c>
      <c r="E59">
        <v>0.99993583232274386</v>
      </c>
      <c r="F59" t="s">
        <v>69</v>
      </c>
    </row>
    <row r="60">
      <c r="A60" t="s">
        <v>102</v>
      </c>
      <c r="B60" t="s">
        <v>100</v>
      </c>
      <c r="C60">
        <v>26.34241601223162</v>
      </c>
      <c r="D60">
        <v>0.7914758257122374</v>
      </c>
      <c r="E60">
        <v>0.99970173691672626</v>
      </c>
      <c r="F60" t="s">
        <v>69</v>
      </c>
    </row>
    <row r="61">
      <c r="A61" t="s">
        <v>103</v>
      </c>
      <c r="B61" t="s">
        <v>100</v>
      </c>
      <c r="C61">
        <v>27.200145321325056</v>
      </c>
      <c r="D61">
        <v>0.89277856205918726</v>
      </c>
      <c r="E61">
        <v>0.99999022421402983</v>
      </c>
      <c r="F61" t="s">
        <v>69</v>
      </c>
    </row>
    <row r="62">
      <c r="A62" t="s">
        <v>104</v>
      </c>
      <c r="B62" t="s">
        <v>105</v>
      </c>
      <c r="C62">
        <v>26.038632235997031</v>
      </c>
      <c r="D62">
        <v>0.89419588593663257</v>
      </c>
      <c r="E62">
        <v>0.99998098025029691</v>
      </c>
      <c r="F62" t="s">
        <v>69</v>
      </c>
    </row>
    <row r="63">
      <c r="A63" t="s">
        <v>106</v>
      </c>
      <c r="B63" t="s">
        <v>105</v>
      </c>
      <c r="C63">
        <v>26.011999809751938</v>
      </c>
      <c r="D63">
        <v>0.86800911382168944</v>
      </c>
      <c r="E63">
        <v>0.99958485125577123</v>
      </c>
      <c r="F63" t="s">
        <v>69</v>
      </c>
    </row>
    <row r="64">
      <c r="A64" t="s">
        <v>107</v>
      </c>
      <c r="B64" t="s">
        <v>105</v>
      </c>
      <c r="C64">
        <v>25.952335445224151</v>
      </c>
      <c r="D64">
        <v>0.9202473534029576</v>
      </c>
      <c r="E64">
        <v>0.99991190244327377</v>
      </c>
      <c r="F64" t="s">
        <v>69</v>
      </c>
    </row>
    <row r="65">
      <c r="A65" t="s">
        <v>108</v>
      </c>
      <c r="B65" t="s">
        <v>105</v>
      </c>
      <c r="C65">
        <v>25.837657359633486</v>
      </c>
      <c r="D65">
        <v>0.88316205030954009</v>
      </c>
      <c r="E65">
        <v>0.99988271050712563</v>
      </c>
      <c r="F65" t="s">
        <v>69</v>
      </c>
    </row>
    <row r="66">
      <c r="A66" t="s">
        <v>109</v>
      </c>
      <c r="B66" t="s">
        <v>110</v>
      </c>
      <c r="C66">
        <v>30.46844229444407</v>
      </c>
      <c r="D66">
        <v>0.76891788352398049</v>
      </c>
      <c r="E66">
        <v>0.99995300330019066</v>
      </c>
      <c r="F66" t="s">
        <v>69</v>
      </c>
    </row>
    <row r="67">
      <c r="A67" t="s">
        <v>111</v>
      </c>
      <c r="B67" t="s">
        <v>110</v>
      </c>
      <c r="C67">
        <v>30.348148512875262</v>
      </c>
      <c r="D67">
        <v>0.73102362867734016</v>
      </c>
      <c r="E67">
        <v>0.99931895627127343</v>
      </c>
      <c r="F67" t="s">
        <v>69</v>
      </c>
    </row>
    <row r="68">
      <c r="A68" t="s">
        <v>112</v>
      </c>
      <c r="B68" t="s">
        <v>110</v>
      </c>
      <c r="C68">
        <v>30.016361356131718</v>
      </c>
      <c r="D68">
        <v>0.71853062475758578</v>
      </c>
      <c r="E68">
        <v>0.99912100372082935</v>
      </c>
      <c r="F68" t="s">
        <v>69</v>
      </c>
    </row>
    <row r="69">
      <c r="A69" t="s">
        <v>113</v>
      </c>
      <c r="B69" t="s">
        <v>110</v>
      </c>
      <c r="C69">
        <v>30.65058450959275</v>
      </c>
      <c r="D69">
        <v>0.63367408827994742</v>
      </c>
      <c r="E69">
        <v>0.9991064711724309</v>
      </c>
      <c r="F69" t="s">
        <v>69</v>
      </c>
    </row>
    <row r="70">
      <c r="A70" t="s">
        <v>114</v>
      </c>
      <c r="B70" t="s">
        <v>115</v>
      </c>
      <c r="C70">
        <v>26.652295438569833</v>
      </c>
      <c r="D70">
        <v>0.88894619178406575</v>
      </c>
      <c r="E70">
        <v>0.99938710799235653</v>
      </c>
      <c r="F70" t="s">
        <v>69</v>
      </c>
    </row>
    <row r="71">
      <c r="A71" t="s">
        <v>116</v>
      </c>
      <c r="B71" t="s">
        <v>115</v>
      </c>
      <c r="C71">
        <v>26.928928864888455</v>
      </c>
      <c r="D71">
        <v>0.784247969061175</v>
      </c>
      <c r="E71">
        <v>0.99987815723214091</v>
      </c>
      <c r="F71" t="s">
        <v>69</v>
      </c>
    </row>
    <row r="72">
      <c r="A72" t="s">
        <v>117</v>
      </c>
      <c r="B72" t="s">
        <v>115</v>
      </c>
      <c r="C72">
        <v>26.8264920149612</v>
      </c>
      <c r="D72">
        <v>0.84420346947703662</v>
      </c>
      <c r="E72">
        <v>0.9995014434842513</v>
      </c>
      <c r="F72" t="s">
        <v>69</v>
      </c>
    </row>
    <row r="73">
      <c r="A73" t="s">
        <v>118</v>
      </c>
      <c r="B73" t="s">
        <v>115</v>
      </c>
      <c r="C73">
        <v>26.825540077654427</v>
      </c>
      <c r="D73">
        <v>0.78136753552642535</v>
      </c>
      <c r="E73">
        <v>0.99985959468628527</v>
      </c>
      <c r="F73" t="s">
        <v>69</v>
      </c>
    </row>
    <row r="74">
      <c r="A74" t="s">
        <v>119</v>
      </c>
      <c r="B74" t="s">
        <v>120</v>
      </c>
      <c r="C74" t="s">
        <v>69</v>
      </c>
      <c r="D74" t="s">
        <v>69</v>
      </c>
      <c r="E74" t="s">
        <v>69</v>
      </c>
      <c r="F74" t="s">
        <v>171</v>
      </c>
    </row>
    <row r="75">
      <c r="A75" t="s">
        <v>121</v>
      </c>
      <c r="B75" t="s">
        <v>120</v>
      </c>
      <c r="C75" t="s">
        <v>69</v>
      </c>
      <c r="D75" t="s">
        <v>69</v>
      </c>
      <c r="E75" t="s">
        <v>69</v>
      </c>
      <c r="F75" t="s">
        <v>171</v>
      </c>
    </row>
    <row r="76">
      <c r="A76" t="s">
        <v>122</v>
      </c>
      <c r="B76" t="s">
        <v>120</v>
      </c>
      <c r="C76" t="s">
        <v>69</v>
      </c>
      <c r="D76" t="s">
        <v>69</v>
      </c>
      <c r="E76" t="s">
        <v>69</v>
      </c>
      <c r="F76" t="s">
        <v>171</v>
      </c>
    </row>
    <row r="77">
      <c r="A77" t="s">
        <v>123</v>
      </c>
      <c r="B77" t="s">
        <v>120</v>
      </c>
      <c r="C77" t="s">
        <v>69</v>
      </c>
      <c r="D77" t="s">
        <v>69</v>
      </c>
      <c r="E77" t="s">
        <v>69</v>
      </c>
      <c r="F77" t="s">
        <v>171</v>
      </c>
    </row>
    <row r="78">
      <c r="A78" t="s">
        <v>124</v>
      </c>
      <c r="B78" t="s">
        <v>125</v>
      </c>
      <c r="C78">
        <v>34.33981707748606</v>
      </c>
      <c r="D78">
        <v>0.63889360342333346</v>
      </c>
      <c r="E78">
        <v>0.99960456593165548</v>
      </c>
      <c r="F78" t="s">
        <v>69</v>
      </c>
    </row>
    <row r="79">
      <c r="A79" t="s">
        <v>126</v>
      </c>
      <c r="B79" t="s">
        <v>125</v>
      </c>
      <c r="C79">
        <v>35.301331856915048</v>
      </c>
      <c r="D79">
        <v>0.56397666491761567</v>
      </c>
      <c r="E79">
        <v>0.99573811236576304</v>
      </c>
      <c r="F79" t="s">
        <v>69</v>
      </c>
    </row>
    <row r="80">
      <c r="A80" t="s">
        <v>127</v>
      </c>
      <c r="B80" t="s">
        <v>125</v>
      </c>
      <c r="C80">
        <v>36.029283965679411</v>
      </c>
      <c r="D80">
        <v>0.60324413059915338</v>
      </c>
      <c r="E80">
        <v>0.99950843552758573</v>
      </c>
      <c r="F80" t="s">
        <v>69</v>
      </c>
    </row>
    <row r="81">
      <c r="A81" t="s">
        <v>128</v>
      </c>
      <c r="B81" t="s">
        <v>125</v>
      </c>
      <c r="C81">
        <v>35.663059889802248</v>
      </c>
      <c r="D81">
        <v>0.64144907419700159</v>
      </c>
      <c r="E81">
        <v>0.99823811930770023</v>
      </c>
      <c r="F81" t="s">
        <v>69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0.082004739130432824</v>
      </c>
      <c r="C2">
        <v>0.10714381222222435</v>
      </c>
      <c r="D2">
        <v>0.084687561594203764</v>
      </c>
      <c r="E2">
        <v>0.088120563333335511</v>
      </c>
      <c r="F2">
        <v>0.11276307888889558</v>
      </c>
      <c r="G2">
        <v>0.10012317222222222</v>
      </c>
      <c r="H2">
        <v>0.09712132999999934</v>
      </c>
      <c r="I2">
        <v>0.093508511666664518</v>
      </c>
      <c r="J2">
        <v>0.083584854444442414</v>
      </c>
      <c r="K2">
        <v>0.016008302564107346</v>
      </c>
      <c r="L2">
        <v>0.092557380555554403</v>
      </c>
      <c r="M2">
        <v>0.10274162000000242</v>
      </c>
      <c r="N2">
        <v>0.10507093055555927</v>
      </c>
      <c r="O2">
        <v>0.1166262144444481</v>
      </c>
      <c r="P2">
        <v>0.11423280166667116</v>
      </c>
      <c r="Q2">
        <v>0.11115688722222128</v>
      </c>
      <c r="R2">
        <v>0.11156913128204859</v>
      </c>
      <c r="S2">
        <v>0.088937288333331921</v>
      </c>
      <c r="T2">
        <v>0.065717847777780669</v>
      </c>
      <c r="U2">
        <v>0.10334552333333491</v>
      </c>
      <c r="V2">
        <v>0.092615898550723941</v>
      </c>
      <c r="W2">
        <v>0.082344777173912753</v>
      </c>
      <c r="X2">
        <v>0.08982513768116096</v>
      </c>
      <c r="Y2">
        <v>0.10349574456522159</v>
      </c>
      <c r="Z2">
        <v>0.075383683888888164</v>
      </c>
      <c r="AA2">
        <v>0.067176488333335005</v>
      </c>
      <c r="AB2">
        <v>0.10197363277777693</v>
      </c>
      <c r="AC2">
        <v>0.034095453333328862</v>
      </c>
      <c r="AD2">
        <v>0.097444317222218579</v>
      </c>
      <c r="AE2">
        <v>0.08846404999999713</v>
      </c>
      <c r="AF2">
        <v>0.086444982777775792</v>
      </c>
      <c r="AG2">
        <v>0.090708784444443857</v>
      </c>
      <c r="AH2">
        <v>0.11854422783250751</v>
      </c>
      <c r="AI2">
        <v>0.13392234236453149</v>
      </c>
      <c r="AJ2">
        <v>0.12554061463845034</v>
      </c>
      <c r="AK2">
        <v>0.14847552586206714</v>
      </c>
      <c r="AL2">
        <v>0.083497534358976111</v>
      </c>
      <c r="AM2">
        <v>0.12085607487179661</v>
      </c>
      <c r="AN2">
        <v>0.11914937641025869</v>
      </c>
      <c r="AO2">
        <v>0.13404005846154021</v>
      </c>
      <c r="AP2">
        <v>0.23218111000000086</v>
      </c>
      <c r="AQ2">
        <v>0.21696052000000066</v>
      </c>
      <c r="AR2">
        <v>0.1868851100000013</v>
      </c>
      <c r="AS2">
        <v>0.18880751000000018</v>
      </c>
      <c r="AT2">
        <v>0.10721642078852955</v>
      </c>
      <c r="AU2">
        <v>0.10402862437275839</v>
      </c>
      <c r="AV2">
        <v>0.05870811837121348</v>
      </c>
      <c r="AW2">
        <v>0.076120873655913801</v>
      </c>
    </row>
    <row r="3">
      <c r="A3">
        <v>2</v>
      </c>
      <c r="B3">
        <v>0.052507158102764961</v>
      </c>
      <c r="C3">
        <v>0.069205239178745437</v>
      </c>
      <c r="D3">
        <v>0.052767305006589105</v>
      </c>
      <c r="E3">
        <v>0.058523253478262482</v>
      </c>
      <c r="F3">
        <v>0.073701308743967964</v>
      </c>
      <c r="G3">
        <v>0.065524883091788055</v>
      </c>
      <c r="H3">
        <v>0.066072036811593904</v>
      </c>
      <c r="I3">
        <v>0.064510878405795502</v>
      </c>
      <c r="J3">
        <v>0.050579380386471584</v>
      </c>
      <c r="K3">
        <v>0.017008721794875115</v>
      </c>
      <c r="L3">
        <v>0.063399154830916515</v>
      </c>
      <c r="M3">
        <v>0.06430679072463974</v>
      </c>
      <c r="N3">
        <v>0.064830345410631374</v>
      </c>
      <c r="O3">
        <v>0.074124267053143456</v>
      </c>
      <c r="P3">
        <v>0.077741476521743458</v>
      </c>
      <c r="Q3">
        <v>0.071252291352656982</v>
      </c>
      <c r="R3">
        <v>0.070273585897433932</v>
      </c>
      <c r="S3">
        <v>0.058588794057969906</v>
      </c>
      <c r="T3">
        <v>0.046048910531403919</v>
      </c>
      <c r="U3">
        <v>0.067452492318841983</v>
      </c>
      <c r="V3">
        <v>0.056407196310933827</v>
      </c>
      <c r="W3">
        <v>0.05352812878787816</v>
      </c>
      <c r="X3">
        <v>0.055551545454546769</v>
      </c>
      <c r="Y3">
        <v>0.065315134716736445</v>
      </c>
      <c r="Z3">
        <v>0.048523112946860181</v>
      </c>
      <c r="AA3">
        <v>0.042279335362320314</v>
      </c>
      <c r="AB3">
        <v>0.064415400821254742</v>
      </c>
      <c r="AC3">
        <v>0.026259453333329574</v>
      </c>
      <c r="AD3">
        <v>0.061206173091783889</v>
      </c>
      <c r="AE3">
        <v>0.056365426086953718</v>
      </c>
      <c r="AF3">
        <v>0.057877905169079646</v>
      </c>
      <c r="AG3">
        <v>0.062394008502415055</v>
      </c>
      <c r="AH3">
        <v>0.073641045612109934</v>
      </c>
      <c r="AI3">
        <v>0.10696496515234433</v>
      </c>
      <c r="AJ3">
        <v>0.082830244471580272</v>
      </c>
      <c r="AK3">
        <v>0.11965617341725743</v>
      </c>
      <c r="AL3">
        <v>0.054711455384617302</v>
      </c>
      <c r="AM3">
        <v>0.081736529743591468</v>
      </c>
      <c r="AN3">
        <v>0.078017926153848727</v>
      </c>
      <c r="AO3">
        <v>0.089411973589744953</v>
      </c>
      <c r="AP3">
        <v>0.21196277666666763</v>
      </c>
      <c r="AQ3">
        <v>0.1990310200000005</v>
      </c>
      <c r="AR3">
        <v>0.15369677666666792</v>
      </c>
      <c r="AS3">
        <v>0.15714517666666694</v>
      </c>
      <c r="AT3">
        <v>0.071345744259052601</v>
      </c>
      <c r="AU3">
        <v>0.066918649511801931</v>
      </c>
      <c r="AV3">
        <v>0.039281670882210129</v>
      </c>
      <c r="AW3">
        <v>0.051798678494622941</v>
      </c>
    </row>
    <row r="4">
      <c r="A4">
        <v>3</v>
      </c>
      <c r="B4">
        <v>0.011946910408430433</v>
      </c>
      <c r="C4">
        <v>0.020585332801933198</v>
      </c>
      <c r="D4">
        <v>0.011691715085639487</v>
      </c>
      <c r="E4">
        <v>0.022822276956523169</v>
      </c>
      <c r="F4">
        <v>0.023576871932371901</v>
      </c>
      <c r="G4">
        <v>0.021389927294687361</v>
      </c>
      <c r="H4">
        <v>0.025104410289855217</v>
      </c>
      <c r="I4">
        <v>0.019872745144925652</v>
      </c>
      <c r="J4">
        <v>0.014903906328501471</v>
      </c>
      <c r="K4">
        <v>0.023349807692311764</v>
      </c>
      <c r="L4">
        <v>0.020889429106279778</v>
      </c>
      <c r="M4">
        <v>0.019768294782610774</v>
      </c>
      <c r="N4">
        <v>0.019248926932370125</v>
      </c>
      <c r="O4">
        <v>0.027425986328505125</v>
      </c>
      <c r="P4">
        <v>0.024846651376814854</v>
      </c>
      <c r="Q4">
        <v>0.023718195483090732</v>
      </c>
      <c r="R4">
        <v>0.02821487384615029</v>
      </c>
      <c r="S4">
        <v>0.01450713311594054</v>
      </c>
      <c r="T4">
        <v>0.011120973285025926</v>
      </c>
      <c r="U4">
        <v>0.018970794637682253</v>
      </c>
      <c r="V4">
        <v>0.017146827404478593</v>
      </c>
      <c r="W4">
        <v>0.015174313735178302</v>
      </c>
      <c r="X4">
        <v>0.011740953227932671</v>
      </c>
      <c r="Y4">
        <v>0.016453358201583335</v>
      </c>
      <c r="Z4">
        <v>0.013651708671496898</v>
      </c>
      <c r="AA4">
        <v>0.0055563490579726427</v>
      </c>
      <c r="AB4">
        <v>0.013124335531400355</v>
      </c>
      <c r="AC4">
        <v>0.019949453333329537</v>
      </c>
      <c r="AD4">
        <v>0.015049528961348813</v>
      </c>
      <c r="AE4">
        <v>0.016637468840577263</v>
      </c>
      <c r="AF4">
        <v>0.012525660893717649</v>
      </c>
      <c r="AG4">
        <v>0.023779565893719656</v>
      </c>
      <c r="AH4">
        <v>0.02530436339171338</v>
      </c>
      <c r="AI4">
        <v>0.046437921273488669</v>
      </c>
      <c r="AJ4">
        <v>0.029819874304709337</v>
      </c>
      <c r="AK4">
        <v>0.060699987639114106</v>
      </c>
      <c r="AL4">
        <v>0.012955043076924966</v>
      </c>
      <c r="AM4">
        <v>0.03346165128205314</v>
      </c>
      <c r="AN4">
        <v>0.025060975897439164</v>
      </c>
      <c r="AO4">
        <v>0.03448405538461774</v>
      </c>
      <c r="AP4">
        <v>0.16084511000000035</v>
      </c>
      <c r="AQ4">
        <v>0.14943901999999998</v>
      </c>
      <c r="AR4">
        <v>0.1041047766666674</v>
      </c>
      <c r="AS4">
        <v>0.10679050999999973</v>
      </c>
      <c r="AT4">
        <v>0.018690234396242289</v>
      </c>
      <c r="AU4">
        <v>0.022560507984178635</v>
      </c>
      <c r="AV4">
        <v>0.015277390059874385</v>
      </c>
      <c r="AW4">
        <v>0.0099284833333328493</v>
      </c>
    </row>
    <row r="5">
      <c r="A5">
        <v>4</v>
      </c>
      <c r="B5">
        <v>-0.011828670619236981</v>
      </c>
      <c r="C5">
        <v>-0.012775573574877797</v>
      </c>
      <c r="D5">
        <v>-0.0095475415019752319</v>
      </c>
      <c r="E5">
        <v>-0.0044863662318830322</v>
      </c>
      <c r="F5">
        <v>-0.012814564879222168</v>
      </c>
      <c r="G5">
        <v>-0.0113010285024151</v>
      </c>
      <c r="H5">
        <v>-0.0067078828985502881</v>
      </c>
      <c r="I5">
        <v>-0.0041657214492758499</v>
      </c>
      <c r="J5">
        <v>-0.0062755677294701329</v>
      </c>
      <c r="K5">
        <v>0.018246560256413247</v>
      </c>
      <c r="L5">
        <v>-0.0033096299516905958</v>
      </c>
      <c r="M5">
        <v>-0.01408886782608576</v>
      </c>
      <c r="N5">
        <v>-0.012599158212557526</v>
      </c>
      <c r="O5">
        <v>-0.015457294396132859</v>
      </c>
      <c r="P5">
        <v>-0.010500507101445677</v>
      </c>
      <c r="Q5">
        <v>-0.011608900386472776</v>
      </c>
      <c r="R5">
        <v>-0.0085028382051310913</v>
      </c>
      <c r="S5">
        <v>-0.009737861159422323</v>
      </c>
      <c r="T5">
        <v>-0.000155297294683443</v>
      </c>
      <c r="U5">
        <v>-0.014251903043477121</v>
      </c>
      <c r="V5">
        <v>-0.011432208168643321</v>
      </c>
      <c r="W5">
        <v>-0.012498167984190012</v>
      </c>
      <c r="X5">
        <v>-0.014521638998680864</v>
      </c>
      <c r="Y5">
        <v>-0.011809084980234807</v>
      </c>
      <c r="Z5">
        <v>-0.004435028937198382</v>
      </c>
      <c r="AA5">
        <v>-0.0059893039130418657</v>
      </c>
      <c r="AB5">
        <v>-0.012226729758454624</v>
      </c>
      <c r="AC5">
        <v>0.011350453333330179</v>
      </c>
      <c r="AD5">
        <v>-0.013559115169086589</v>
      </c>
      <c r="AE5">
        <v>-0.0040171550724661387</v>
      </c>
      <c r="AF5">
        <v>-0.0068862500483106714</v>
      </c>
      <c r="AG5">
        <v>-0.0011018767149773012</v>
      </c>
      <c r="AH5">
        <v>-0.0092989854953504647</v>
      </c>
      <c r="AI5">
        <v>-0.0041711226053644523</v>
      </c>
      <c r="AJ5">
        <v>-0.01174616252882732</v>
      </c>
      <c r="AK5">
        <v>0.0040328018609709915</v>
      </c>
      <c r="AL5">
        <v>-0.0036240358974337639</v>
      </c>
      <c r="AM5">
        <v>-0.0087095605128189035</v>
      </c>
      <c r="AN5">
        <v>-0.017214641025637967</v>
      </c>
      <c r="AO5">
        <v>-0.0082365294871769024</v>
      </c>
      <c r="AP5">
        <v>0.1005717766666665</v>
      </c>
      <c r="AQ5">
        <v>0.094506686666666617</v>
      </c>
      <c r="AR5">
        <v>0.058327776666667219</v>
      </c>
      <c r="AS5">
        <v>0.060250510000000368</v>
      </c>
      <c r="AT5">
        <v>-0.0064989421332350972</v>
      </c>
      <c r="AU5">
        <v>-0.0065386335434460818</v>
      </c>
      <c r="AV5">
        <v>0.0065321092375381085</v>
      </c>
      <c r="AW5">
        <v>0.0016282881720428577</v>
      </c>
    </row>
    <row r="6">
      <c r="A6">
        <v>5</v>
      </c>
      <c r="B6">
        <v>-0.019582251646904858</v>
      </c>
      <c r="C6">
        <v>-0.021722146618356142</v>
      </c>
      <c r="D6">
        <v>-0.015527464756257991</v>
      </c>
      <c r="E6">
        <v>-0.0096696760869550147</v>
      </c>
      <c r="F6">
        <v>-0.024028335024150138</v>
      </c>
      <c r="G6">
        <v>-0.020340650966183205</v>
      </c>
      <c r="H6">
        <v>-0.018683176086956799</v>
      </c>
      <c r="I6">
        <v>-0.015996854710145669</v>
      </c>
      <c r="J6">
        <v>-0.0083813751207744147</v>
      </c>
      <c r="K6">
        <v>0.0062769794871826434</v>
      </c>
      <c r="L6">
        <v>-0.013775355676329148</v>
      </c>
      <c r="M6">
        <v>-0.020479697101447591</v>
      </c>
      <c r="N6">
        <v>-0.01850724335748577</v>
      </c>
      <c r="O6">
        <v>-0.026296575120770882</v>
      </c>
      <c r="P6">
        <v>-0.019907332246373421</v>
      </c>
      <c r="Q6">
        <v>-0.023284329589372099</v>
      </c>
      <c r="R6">
        <v>-0.015465550256412719</v>
      </c>
      <c r="S6">
        <v>-0.015672188768117934</v>
      </c>
      <c r="T6">
        <v>-0.0091425678743934924</v>
      </c>
      <c r="U6">
        <v>-0.023823267391303027</v>
      </c>
      <c r="V6">
        <v>-0.017885577075099413</v>
      </c>
      <c r="W6">
        <v>-0.017282316370224038</v>
      </c>
      <c r="X6">
        <v>-0.01484389789196161</v>
      </c>
      <c r="Y6">
        <v>-0.023286528162053344</v>
      </c>
      <c r="Z6">
        <v>-0.010314099879227712</v>
      </c>
      <c r="AA6">
        <v>-0.011431290217390089</v>
      </c>
      <c r="AB6">
        <v>-0.017740795048309721</v>
      </c>
      <c r="AC6">
        <v>0.0035144533333300032</v>
      </c>
      <c r="AD6">
        <v>-0.018516425966187633</v>
      </c>
      <c r="AE6">
        <v>-0.0086497789855100038</v>
      </c>
      <c r="AF6">
        <v>-0.012565160990338775</v>
      </c>
      <c r="AG6">
        <v>-0.011486985990338816</v>
      </c>
      <c r="AH6">
        <v>-0.013384334382414487</v>
      </c>
      <c r="AI6">
        <v>-0.03418049981755189</v>
      </c>
      <c r="AJ6">
        <v>-0.018216866029032275</v>
      </c>
      <c r="AK6">
        <v>-0.035849717250504121</v>
      </c>
      <c r="AL6">
        <v>-0.01028478153846013</v>
      </c>
      <c r="AM6">
        <v>-0.021888438974356994</v>
      </c>
      <c r="AN6">
        <v>-0.025920257948715886</v>
      </c>
      <c r="AO6">
        <v>-0.021964781025639368</v>
      </c>
      <c r="AP6">
        <v>0.059372443333333358</v>
      </c>
      <c r="AQ6">
        <v>0.055596353333333681</v>
      </c>
      <c r="AR6">
        <v>0.045357443333333691</v>
      </c>
      <c r="AS6">
        <v>0.045754176666666702</v>
      </c>
      <c r="AT6">
        <v>-0.018718118662712335</v>
      </c>
      <c r="AU6">
        <v>-0.012749441737735623</v>
      </c>
      <c r="AV6">
        <v>0.00083849508186695232</v>
      </c>
      <c r="AW6">
        <v>-0.0059092403225808887</v>
      </c>
    </row>
    <row r="7">
      <c r="A7">
        <v>6</v>
      </c>
      <c r="B7">
        <v>-0.019706499341239692</v>
      </c>
      <c r="C7">
        <v>-0.026853719661834141</v>
      </c>
      <c r="D7">
        <v>-0.020744388010540682</v>
      </c>
      <c r="E7">
        <v>-0.014852985942027885</v>
      </c>
      <c r="F7">
        <v>-0.026849771835744995</v>
      </c>
      <c r="G7">
        <v>-0.021750606763283997</v>
      </c>
      <c r="H7">
        <v>-0.025317802608696205</v>
      </c>
      <c r="I7">
        <v>-0.01714665463768128</v>
      </c>
      <c r="J7">
        <v>-0.016591182512078362</v>
      </c>
      <c r="K7">
        <v>-0.00035160128204925201</v>
      </c>
      <c r="L7">
        <v>-0.019663414734300666</v>
      </c>
      <c r="M7">
        <v>-0.022292859710143276</v>
      </c>
      <c r="N7">
        <v>-0.024414995169080633</v>
      </c>
      <c r="O7">
        <v>-0.027980522512076611</v>
      </c>
      <c r="P7">
        <v>-0.027788157391301915</v>
      </c>
      <c r="Q7">
        <v>-0.028856092125603361</v>
      </c>
      <c r="R7">
        <v>-0.024717262307694554</v>
      </c>
      <c r="S7">
        <v>-0.017791516376814087</v>
      </c>
      <c r="T7">
        <v>-0.009737505120771317</v>
      </c>
      <c r="U7">
        <v>-0.02500196507246244</v>
      </c>
      <c r="V7">
        <v>-0.018235612648220823</v>
      </c>
      <c r="W7">
        <v>-0.023592131422924822</v>
      </c>
      <c r="X7">
        <v>-0.010588490118575322</v>
      </c>
      <c r="Y7">
        <v>-0.034000971343871811</v>
      </c>
      <c r="Z7">
        <v>-0.0085638374879231094</v>
      </c>
      <c r="AA7">
        <v>-0.015347276521738173</v>
      </c>
      <c r="AB7">
        <v>-0.016388527004831843</v>
      </c>
      <c r="AC7">
        <v>-0.0066105466666694923</v>
      </c>
      <c r="AD7">
        <v>-0.015844070096622254</v>
      </c>
      <c r="AE7">
        <v>-0.014808069565219739</v>
      </c>
      <c r="AF7">
        <v>-0.014429071932368309</v>
      </c>
      <c r="AG7">
        <v>-0.017294761932367564</v>
      </c>
      <c r="AH7">
        <v>-0.022047349936144656</v>
      </c>
      <c r="AI7">
        <v>-0.031382877029739298</v>
      </c>
      <c r="AJ7">
        <v>-0.02850190286256904</v>
      </c>
      <c r="AK7">
        <v>-0.039873236361980702</v>
      </c>
      <c r="AL7">
        <v>-0.011604527179486013</v>
      </c>
      <c r="AM7">
        <v>-0.029726650769228868</v>
      </c>
      <c r="AN7">
        <v>-0.026996541538459873</v>
      </c>
      <c r="AO7">
        <v>-0.029589365897434661</v>
      </c>
      <c r="AP7">
        <v>0.051743110000000314</v>
      </c>
      <c r="AQ7">
        <v>0.048729686666666439</v>
      </c>
      <c r="AR7">
        <v>0.048409110000000588</v>
      </c>
      <c r="AS7">
        <v>0.046516843333333391</v>
      </c>
      <c r="AT7">
        <v>-0.021018961858856322</v>
      </c>
      <c r="AU7">
        <v>-0.018196916598691715</v>
      </c>
      <c r="AV7">
        <v>-0.0048547857404681594</v>
      </c>
      <c r="AW7">
        <v>-0.0088691021505380441</v>
      </c>
    </row>
    <row r="8">
      <c r="A8">
        <v>7</v>
      </c>
      <c r="B8">
        <v>-0.022119413702241353</v>
      </c>
      <c r="C8">
        <v>-0.025881959371979235</v>
      </c>
      <c r="D8">
        <v>-0.024435311264823234</v>
      </c>
      <c r="E8">
        <v>-0.019272962463766419</v>
      </c>
      <c r="F8">
        <v>-0.026619208647338688</v>
      </c>
      <c r="G8">
        <v>-0.024686562560384928</v>
      </c>
      <c r="H8">
        <v>-0.029663429130434515</v>
      </c>
      <c r="I8">
        <v>-0.020585454565217098</v>
      </c>
      <c r="J8">
        <v>-0.021748989903382032</v>
      </c>
      <c r="K8">
        <v>-0.005454515384614389</v>
      </c>
      <c r="L8">
        <v>-0.023262807125605356</v>
      </c>
      <c r="M8">
        <v>-0.025632022318839098</v>
      </c>
      <c r="N8">
        <v>-0.022693413647340677</v>
      </c>
      <c r="O8">
        <v>-0.031953469903380771</v>
      </c>
      <c r="P8">
        <v>-0.024987649202895312</v>
      </c>
      <c r="Q8">
        <v>-0.030613187995169433</v>
      </c>
      <c r="R8">
        <v>-0.029391307692308466</v>
      </c>
      <c r="S8">
        <v>-0.019910843985509352</v>
      </c>
      <c r="T8">
        <v>-0.010332775700480745</v>
      </c>
      <c r="U8">
        <v>-0.027706662753621991</v>
      </c>
      <c r="V8">
        <v>-0.019348314888010698</v>
      </c>
      <c r="W8">
        <v>-0.023035279808958364</v>
      </c>
      <c r="X8">
        <v>-0.013199749011857165</v>
      </c>
      <c r="Y8">
        <v>-0.036323081192356277</v>
      </c>
      <c r="Z8">
        <v>-0.0098652417632862921</v>
      </c>
      <c r="AA8">
        <v>-0.014685596159419223</v>
      </c>
      <c r="AB8">
        <v>-0.020376592294686802</v>
      </c>
      <c r="AC8">
        <v>-0.010631880000001814</v>
      </c>
      <c r="AD8">
        <v>-0.016223714227055375</v>
      </c>
      <c r="AE8">
        <v>-0.024018026811596371</v>
      </c>
      <c r="AF8">
        <v>-0.015529982874396886</v>
      </c>
      <c r="AG8">
        <v>-0.026917204541063278</v>
      </c>
      <c r="AH8">
        <v>-0.029947365489875644</v>
      </c>
      <c r="AI8">
        <v>-0.030110920908592576</v>
      </c>
      <c r="AJ8">
        <v>-0.031920606362771942</v>
      </c>
      <c r="AK8">
        <v>-0.048474422140121654</v>
      </c>
      <c r="AL8">
        <v>-0.012924272820511895</v>
      </c>
      <c r="AM8">
        <v>-0.036039195897433984</v>
      </c>
      <c r="AN8">
        <v>-0.028835825128203041</v>
      </c>
      <c r="AO8">
        <v>-0.031110617435895271</v>
      </c>
      <c r="AP8">
        <v>0.050217443333333556</v>
      </c>
      <c r="AQ8">
        <v>0.053307353333332586</v>
      </c>
      <c r="AR8">
        <v>0.052986776666667623</v>
      </c>
      <c r="AS8">
        <v>0.057198176666666711</v>
      </c>
      <c r="AT8">
        <v>-0.02255713838833362</v>
      </c>
      <c r="AU8">
        <v>-0.019830058126315109</v>
      </c>
      <c r="AV8">
        <v>-0.0067333998961389696</v>
      </c>
      <c r="AW8">
        <v>-0.011828963978494755</v>
      </c>
    </row>
    <row r="9">
      <c r="A9">
        <v>8</v>
      </c>
      <c r="B9">
        <v>-0.021480328063241849</v>
      </c>
      <c r="C9">
        <v>-0.024909865748790061</v>
      </c>
      <c r="D9">
        <v>-0.024311901185771312</v>
      </c>
      <c r="E9">
        <v>-0.025981938985506048</v>
      </c>
      <c r="F9">
        <v>-0.030203645458934503</v>
      </c>
      <c r="G9">
        <v>-0.027622185024154255</v>
      </c>
      <c r="H9">
        <v>-0.029431388985506679</v>
      </c>
      <c r="I9">
        <v>-0.022498254492753667</v>
      </c>
      <c r="J9">
        <v>-0.023091797294686245</v>
      </c>
      <c r="K9">
        <v>-0.0075054294871792493</v>
      </c>
      <c r="L9">
        <v>-0.027625199516909227</v>
      </c>
      <c r="M9">
        <v>-0.024393518260868774</v>
      </c>
      <c r="N9">
        <v>-0.026312165458935333</v>
      </c>
      <c r="O9">
        <v>-0.032874750628018035</v>
      </c>
      <c r="P9">
        <v>-0.032105474347822849</v>
      </c>
      <c r="Q9">
        <v>-0.025503950531399866</v>
      </c>
      <c r="R9">
        <v>-0.028724686410257938</v>
      </c>
      <c r="S9">
        <v>-0.022030171594204617</v>
      </c>
      <c r="T9">
        <v>-0.014742712946857139</v>
      </c>
      <c r="U9">
        <v>-0.025070693768115326</v>
      </c>
      <c r="V9">
        <v>-0.021987017127799824</v>
      </c>
      <c r="W9">
        <v>-0.022478428194993683</v>
      </c>
      <c r="X9">
        <v>-0.021914674571803516</v>
      </c>
      <c r="Y9">
        <v>-0.031778524374174388</v>
      </c>
      <c r="Z9">
        <v>-0.012692646038648725</v>
      </c>
      <c r="AA9">
        <v>-0.013261249130434472</v>
      </c>
      <c r="AB9">
        <v>-0.023601990917874183</v>
      </c>
      <c r="AC9">
        <v>-0.011601546666668128</v>
      </c>
      <c r="AD9">
        <v>-0.0188920250241571</v>
      </c>
      <c r="AE9">
        <v>-0.02712431739130583</v>
      </c>
      <c r="AF9">
        <v>-0.021208560483092498</v>
      </c>
      <c r="AG9">
        <v>-0.030435980483092706</v>
      </c>
      <c r="AH9">
        <v>-0.032506714376940415</v>
      </c>
      <c r="AI9">
        <v>-0.030364964787447768</v>
      </c>
      <c r="AJ9">
        <v>-0.039153976529642698</v>
      </c>
      <c r="AK9">
        <v>-0.04563160791826526</v>
      </c>
      <c r="AL9">
        <v>-0.016533018461537097</v>
      </c>
      <c r="AM9">
        <v>-0.037011074358972884</v>
      </c>
      <c r="AN9">
        <v>-0.030675108717946209</v>
      </c>
      <c r="AO9">
        <v>-0.034157868974357797</v>
      </c>
      <c r="AP9">
        <v>0.060898776666665988</v>
      </c>
      <c r="AQ9">
        <v>0.056359019999999482</v>
      </c>
      <c r="AR9">
        <v>0.060616443333334047</v>
      </c>
      <c r="AS9">
        <v>0.062538843333332927</v>
      </c>
      <c r="AT9">
        <v>-0.020280314917810571</v>
      </c>
      <c r="AU9">
        <v>-0.023751866320604442</v>
      </c>
      <c r="AV9">
        <v>-0.010138014051808142</v>
      </c>
      <c r="AW9">
        <v>-0.011737159139785458</v>
      </c>
    </row>
    <row r="10">
      <c r="A10">
        <v>9</v>
      </c>
      <c r="B10">
        <v>-0.025418909090910269</v>
      </c>
      <c r="C10">
        <v>-0.023937772125602663</v>
      </c>
      <c r="D10">
        <v>-0.02266249110672014</v>
      </c>
      <c r="E10">
        <v>-0.028875915507245331</v>
      </c>
      <c r="F10">
        <v>-0.031499082270529222</v>
      </c>
      <c r="G10">
        <v>-0.031321140821256144</v>
      </c>
      <c r="H10">
        <v>-0.029199348840578843</v>
      </c>
      <c r="I10">
        <v>-0.026700054420290442</v>
      </c>
      <c r="J10">
        <v>-0.024434604685989569</v>
      </c>
      <c r="K10">
        <v>-0.010319676923076671</v>
      </c>
      <c r="L10">
        <v>-0.024357925241546674</v>
      </c>
      <c r="M10">
        <v>-0.030021347536230536</v>
      </c>
      <c r="N10">
        <v>-0.028405250603862342</v>
      </c>
      <c r="O10">
        <v>-0.038373364685988953</v>
      </c>
      <c r="P10">
        <v>-0.032356632826085807</v>
      </c>
      <c r="Q10">
        <v>-0.025735379734298292</v>
      </c>
      <c r="R10">
        <v>-0.028057731794872254</v>
      </c>
      <c r="S10">
        <v>-0.02491249920290084</v>
      </c>
      <c r="T10">
        <v>-0.019152650193234422</v>
      </c>
      <c r="U10">
        <v>-0.027775391449275766</v>
      </c>
      <c r="V10">
        <v>-0.028440386034255027</v>
      </c>
      <c r="W10">
        <v>-0.018106909914362035</v>
      </c>
      <c r="X10">
        <v>-0.031392266798418333</v>
      </c>
      <c r="Y10">
        <v>-0.024945300889325672</v>
      </c>
      <c r="Z10">
        <v>-0.025438383647344409</v>
      </c>
      <c r="AA10">
        <v>-0.017940235434782181</v>
      </c>
      <c r="AB10">
        <v>-0.031405056207728599</v>
      </c>
      <c r="AC10">
        <v>-0.0057045466666680866</v>
      </c>
      <c r="AD10">
        <v>-0.024612335821257325</v>
      </c>
      <c r="AE10">
        <v>-0.02565327463768341</v>
      </c>
      <c r="AF10">
        <v>-0.026124138091788041</v>
      </c>
      <c r="AG10">
        <v>-0.032428756425121108</v>
      </c>
      <c r="AH10">
        <v>-0.032014063264004911</v>
      </c>
      <c r="AI10">
        <v>-0.039774675332969522</v>
      </c>
      <c r="AJ10">
        <v>-0.034943346696512556</v>
      </c>
      <c r="AK10">
        <v>-0.050418460363074402</v>
      </c>
      <c r="AL10">
        <v>-0.018616097435896428</v>
      </c>
      <c r="AM10">
        <v>-0.034168286153844818</v>
      </c>
      <c r="AN10">
        <v>-0.028699725641023299</v>
      </c>
      <c r="AO10">
        <v>-0.037205120512820322</v>
      </c>
      <c r="AP10">
        <v>0.06700211000000067</v>
      </c>
      <c r="AQ10">
        <v>0.05864801999999969</v>
      </c>
      <c r="AR10">
        <v>0.068246110000000471</v>
      </c>
      <c r="AS10">
        <v>0.068642510000000101</v>
      </c>
      <c r="AT10">
        <v>-0.019529491447286773</v>
      </c>
      <c r="AU10">
        <v>-0.027673674514893776</v>
      </c>
      <c r="AV10">
        <v>-0.014305628207477383</v>
      </c>
      <c r="AW10">
        <v>-0.016223020967742308</v>
      </c>
    </row>
    <row r="11">
      <c r="A11">
        <v>10</v>
      </c>
      <c r="B11">
        <v>-0.024016823451910696</v>
      </c>
      <c r="C11">
        <v>-0.024491678502414516</v>
      </c>
      <c r="D11">
        <v>-0.026353747694335183</v>
      </c>
      <c r="E11">
        <v>-0.031007225362317925</v>
      </c>
      <c r="F11">
        <v>-0.032794852415457321</v>
      </c>
      <c r="G11">
        <v>-0.033494096618357894</v>
      </c>
      <c r="H11">
        <v>-0.027441642028986024</v>
      </c>
      <c r="I11">
        <v>-0.029375854347827079</v>
      </c>
      <c r="J11">
        <v>-0.023488745410628731</v>
      </c>
      <c r="K11">
        <v>-0.012370924358974911</v>
      </c>
      <c r="L11">
        <v>-0.028719984299517165</v>
      </c>
      <c r="M11">
        <v>-0.028782510144926832</v>
      </c>
      <c r="N11">
        <v>-0.032024335748790378</v>
      </c>
      <c r="O11">
        <v>-0.032427978743959862</v>
      </c>
      <c r="P11">
        <v>-0.041763124637679283</v>
      </c>
      <c r="Q11">
        <v>-0.024440808937196579</v>
      </c>
      <c r="R11">
        <v>-0.028916777179487596</v>
      </c>
      <c r="S11">
        <v>-0.025505826811595078</v>
      </c>
      <c r="T11">
        <v>-0.024325254106279282</v>
      </c>
      <c r="U11">
        <v>-0.024376422463768144</v>
      </c>
      <c r="V11">
        <v>-0.03413075494071105</v>
      </c>
      <c r="W11">
        <v>-0.016787058300395508</v>
      </c>
      <c r="X11">
        <v>-0.03324052569169833</v>
      </c>
      <c r="Y11">
        <v>-0.019637744071144603</v>
      </c>
      <c r="Z11">
        <v>-0.031317454589372851</v>
      </c>
      <c r="AA11">
        <v>-0.019567555072463438</v>
      </c>
      <c r="AB11">
        <v>-0.034630454830917756</v>
      </c>
      <c r="AC11">
        <v>-0.0097258800000012968</v>
      </c>
      <c r="AD11">
        <v>-0.029569646618358369</v>
      </c>
      <c r="AE11">
        <v>-0.024945231884059282</v>
      </c>
      <c r="AF11">
        <v>-0.027225049033816617</v>
      </c>
      <c r="AG11">
        <v>-0.027554865700483155</v>
      </c>
      <c r="AH11">
        <v>-0.028469745484402509</v>
      </c>
      <c r="AI11">
        <v>-0.040028719211823827</v>
      </c>
      <c r="AJ11">
        <v>-0.033784050196716819</v>
      </c>
      <c r="AK11">
        <v>-0.044523979474550224</v>
      </c>
      <c r="AL11">
        <v>-0.019936176410256579</v>
      </c>
      <c r="AM11">
        <v>-0.032851497948716002</v>
      </c>
      <c r="AN11">
        <v>-0.026724342564101278</v>
      </c>
      <c r="AO11">
        <v>-0.044829705384614726</v>
      </c>
      <c r="AP11">
        <v>0.082261110000001025</v>
      </c>
      <c r="AQ11">
        <v>0.059411019999999759</v>
      </c>
      <c r="AR11">
        <v>0.075112443333333445</v>
      </c>
      <c r="AS11">
        <v>0.073220176666666248</v>
      </c>
      <c r="AT11">
        <v>-0.024882001310097657</v>
      </c>
      <c r="AU11">
        <v>-0.02930648270918379</v>
      </c>
      <c r="AV11">
        <v>-0.017710242363145667</v>
      </c>
      <c r="AW11">
        <v>-0.019945882795699532</v>
      </c>
    </row>
    <row r="12">
      <c r="A12">
        <v>11</v>
      </c>
      <c r="B12">
        <v>-0.023378071146244572</v>
      </c>
      <c r="C12">
        <v>-0.025808584879226437</v>
      </c>
      <c r="D12">
        <v>-0.024704004281950631</v>
      </c>
      <c r="E12">
        <v>-0.030086535217392019</v>
      </c>
      <c r="F12">
        <v>-0.028749622560384935</v>
      </c>
      <c r="G12">
        <v>-0.030326385748791651</v>
      </c>
      <c r="H12">
        <v>-0.027972935217390749</v>
      </c>
      <c r="I12">
        <v>-0.031288654275363648</v>
      </c>
      <c r="J12">
        <v>-0.024831886135266323</v>
      </c>
      <c r="K12">
        <v>-0.011370505128205366</v>
      </c>
      <c r="L12">
        <v>-0.028504376690821509</v>
      </c>
      <c r="M12">
        <v>-0.030595672753623404</v>
      </c>
      <c r="N12">
        <v>-0.025725087560386051</v>
      </c>
      <c r="O12">
        <v>-0.029533926135264288</v>
      </c>
      <c r="P12">
        <v>-0.038199616449274387</v>
      </c>
      <c r="Q12">
        <v>-0.026197904806761763</v>
      </c>
      <c r="R12">
        <v>-0.030538822564103896</v>
      </c>
      <c r="S12">
        <v>-0.026862154420289386</v>
      </c>
      <c r="T12">
        <v>-0.021868524685989321</v>
      </c>
      <c r="U12">
        <v>-0.027843786811595272</v>
      </c>
      <c r="V12">
        <v>-0.03295445718049983</v>
      </c>
      <c r="W12">
        <v>-0.020045206686429395</v>
      </c>
      <c r="X12">
        <v>-0.029748117918312111</v>
      </c>
      <c r="Y12">
        <v>-0.019670853919628861</v>
      </c>
      <c r="Z12">
        <v>-0.031855858864735964</v>
      </c>
      <c r="AA12">
        <v>-0.021194541376811316</v>
      </c>
      <c r="AB12">
        <v>-0.035566853454105818</v>
      </c>
      <c r="AC12">
        <v>-0.015273213333334645</v>
      </c>
      <c r="AD12">
        <v>-0.027660290748793059</v>
      </c>
      <c r="AE12">
        <v>-0.026525855797101983</v>
      </c>
      <c r="AF12">
        <v>-0.026800293309179324</v>
      </c>
      <c r="AG12">
        <v>-0.028021641642512307</v>
      </c>
      <c r="AH12">
        <v>-0.027977094371467004</v>
      </c>
      <c r="AI12">
        <v>-0.040282763090677243</v>
      </c>
      <c r="AJ12">
        <v>-0.032624753696919306</v>
      </c>
      <c r="AK12">
        <v>-0.043206831919358812</v>
      </c>
      <c r="AL12">
        <v>-0.019730255384615702</v>
      </c>
      <c r="AM12">
        <v>-0.030771709743588005</v>
      </c>
      <c r="AN12">
        <v>-0.025511959487178437</v>
      </c>
      <c r="AO12">
        <v>-0.041010290256410897</v>
      </c>
      <c r="AP12">
        <v>0.086838776666667172</v>
      </c>
      <c r="AQ12">
        <v>0.072381353333332399</v>
      </c>
      <c r="AR12">
        <v>0.073586443333334195</v>
      </c>
      <c r="AS12">
        <v>0.081612843333332741</v>
      </c>
      <c r="AT12">
        <v>-0.024894177839575704</v>
      </c>
      <c r="AU12">
        <v>-0.028650290903473596</v>
      </c>
      <c r="AV12">
        <v>-0.015774189852149512</v>
      </c>
      <c r="AW12">
        <v>-0.019090744623656342</v>
      </c>
    </row>
    <row r="13">
      <c r="A13">
        <v>12</v>
      </c>
      <c r="B13">
        <v>-0.018924652173913259</v>
      </c>
      <c r="C13">
        <v>-0.02788849125603754</v>
      </c>
      <c r="D13">
        <v>-0.021528594202898432</v>
      </c>
      <c r="E13">
        <v>-0.026877178405797508</v>
      </c>
      <c r="F13">
        <v>-0.026230392705313577</v>
      </c>
      <c r="G13">
        <v>-0.026395674879227116</v>
      </c>
      <c r="H13">
        <v>-0.025452228405796973</v>
      </c>
      <c r="I13">
        <v>-0.03091245420289912</v>
      </c>
      <c r="J13">
        <v>-0.020834360193236812</v>
      </c>
      <c r="K13">
        <v>-0.011132752564103399</v>
      </c>
      <c r="L13">
        <v>-0.032103769082125311</v>
      </c>
      <c r="M13">
        <v>-0.023253502028985906</v>
      </c>
      <c r="N13">
        <v>-0.02476650603864794</v>
      </c>
      <c r="O13">
        <v>-0.02053654019323492</v>
      </c>
      <c r="P13">
        <v>-0.032347441594202664</v>
      </c>
      <c r="Q13">
        <v>-0.027192000676326877</v>
      </c>
      <c r="R13">
        <v>-0.026820534615385583</v>
      </c>
      <c r="S13">
        <v>-0.023640815362319323</v>
      </c>
      <c r="T13">
        <v>-0.020937795265700387</v>
      </c>
      <c r="U13">
        <v>-0.027496817826087039</v>
      </c>
      <c r="V13">
        <v>-0.030252492753622739</v>
      </c>
      <c r="W13">
        <v>-0.017962355072463687</v>
      </c>
      <c r="X13">
        <v>-0.026255710144925892</v>
      </c>
      <c r="Y13">
        <v>-0.018940963768115715</v>
      </c>
      <c r="Z13">
        <v>-0.027816596473431154</v>
      </c>
      <c r="AA13">
        <v>-0.01442952768115946</v>
      </c>
      <c r="AB13">
        <v>-0.029636585410628413</v>
      </c>
      <c r="AC13">
        <v>-0.023109213333333933</v>
      </c>
      <c r="AD13">
        <v>-0.027276601545895396</v>
      </c>
      <c r="AE13">
        <v>-0.026580479710145433</v>
      </c>
      <c r="AF13">
        <v>-0.023323537584541754</v>
      </c>
      <c r="AG13">
        <v>-0.026199417584543028</v>
      </c>
      <c r="AH13">
        <v>-0.025195776591863783</v>
      </c>
      <c r="AI13">
        <v>-0.034433140302864373</v>
      </c>
      <c r="AJ13">
        <v>-0.030702457197122612</v>
      </c>
      <c r="AK13">
        <v>-0.036549017697501185</v>
      </c>
      <c r="AL13">
        <v>-0.021813001025641654</v>
      </c>
      <c r="AM13">
        <v>-0.030217921538461034</v>
      </c>
      <c r="AN13">
        <v>-0.027351243076921605</v>
      </c>
      <c r="AO13">
        <v>-0.037190875128205292</v>
      </c>
      <c r="AP13">
        <v>0.093705443333333527</v>
      </c>
      <c r="AQ13">
        <v>0.086114353333332616</v>
      </c>
      <c r="AR13">
        <v>0.077401110000000273</v>
      </c>
      <c r="AS13">
        <v>0.090005509999999234</v>
      </c>
      <c r="AT13">
        <v>-0.024143354369052794</v>
      </c>
      <c r="AU13">
        <v>-0.027231432431097602</v>
      </c>
      <c r="AV13">
        <v>-0.013075470674485778</v>
      </c>
      <c r="AW13">
        <v>-0.01899860645161322</v>
      </c>
    </row>
    <row r="14">
      <c r="A14">
        <v>13</v>
      </c>
      <c r="B14">
        <v>-0.013707899868247608</v>
      </c>
      <c r="C14">
        <v>-0.025390730966182495</v>
      </c>
      <c r="D14">
        <v>-0.012249517457180836</v>
      </c>
      <c r="E14">
        <v>-0.022904821594202929</v>
      </c>
      <c r="F14">
        <v>-0.027525829516908296</v>
      </c>
      <c r="G14">
        <v>-0.017887297342994657</v>
      </c>
      <c r="H14">
        <v>-0.023694521594203266</v>
      </c>
      <c r="I14">
        <v>-0.023669920797101618</v>
      </c>
      <c r="J14">
        <v>-0.016073834251208119</v>
      </c>
      <c r="K14">
        <v>-0.013183666666666483</v>
      </c>
      <c r="L14">
        <v>-0.026547828140096819</v>
      </c>
      <c r="M14">
        <v>-0.017437331304347659</v>
      </c>
      <c r="N14">
        <v>-0.023807924516908052</v>
      </c>
      <c r="O14">
        <v>-0.016116820917873476</v>
      </c>
      <c r="P14">
        <v>-0.023443266739130664</v>
      </c>
      <c r="Q14">
        <v>-0.03047476321255882</v>
      </c>
      <c r="R14">
        <v>-0.021576246666667132</v>
      </c>
      <c r="S14">
        <v>-0.021182476304347553</v>
      </c>
      <c r="T14">
        <v>-0.018481065845411315</v>
      </c>
      <c r="U14">
        <v>-0.027912515507247271</v>
      </c>
      <c r="V14">
        <v>-0.020684194993412675</v>
      </c>
      <c r="W14">
        <v>-0.021983503458498532</v>
      </c>
      <c r="X14">
        <v>-0.017422302371539189</v>
      </c>
      <c r="Y14">
        <v>-0.025077740283267147</v>
      </c>
      <c r="Z14">
        <v>-0.019199667415460198</v>
      </c>
      <c r="AA14">
        <v>-0.013767847318840953</v>
      </c>
      <c r="AB14">
        <v>-0.022180650700483362</v>
      </c>
      <c r="AC14">
        <v>-0.020263880000000789</v>
      </c>
      <c r="AD14">
        <v>-0.023841245676329947</v>
      </c>
      <c r="AE14">
        <v>-0.024346103623189563</v>
      </c>
      <c r="AF14">
        <v>-0.020609781859904253</v>
      </c>
      <c r="AG14">
        <v>-0.023614526859904394</v>
      </c>
      <c r="AH14">
        <v>-0.019362458812262062</v>
      </c>
      <c r="AI14">
        <v>-0.03239851751505185</v>
      </c>
      <c r="AJ14">
        <v>-0.026491827363993359</v>
      </c>
      <c r="AK14">
        <v>-0.035994870142310731</v>
      </c>
      <c r="AL14">
        <v>-0.023132746666666648</v>
      </c>
      <c r="AM14">
        <v>-0.027374799999999588</v>
      </c>
      <c r="AN14">
        <v>-0.025375859999998696</v>
      </c>
      <c r="AO14">
        <v>-0.032608793333332109</v>
      </c>
      <c r="AP14">
        <v>0.10362377666666678</v>
      </c>
      <c r="AQ14">
        <v>0.094506686666665729</v>
      </c>
      <c r="AR14">
        <v>0.09266044333333312</v>
      </c>
      <c r="AS14">
        <v>0.096109176666666407</v>
      </c>
      <c r="AT14">
        <v>-0.018051864231863668</v>
      </c>
      <c r="AU14">
        <v>-0.0265755739587199</v>
      </c>
      <c r="AV14">
        <v>-0.012665418163488873</v>
      </c>
      <c r="AW14">
        <v>-0.019669468279570168</v>
      </c>
    </row>
    <row r="15">
      <c r="A15">
        <v>14</v>
      </c>
      <c r="B15">
        <v>-0.010017147562582096</v>
      </c>
      <c r="C15">
        <v>-0.026707637342994417</v>
      </c>
      <c r="D15">
        <v>-0.012888774044796492</v>
      </c>
      <c r="E15">
        <v>-0.018932464782609237</v>
      </c>
      <c r="F15">
        <v>-0.025769599661836118</v>
      </c>
      <c r="G15">
        <v>-0.020060253140096407</v>
      </c>
      <c r="H15">
        <v>-0.019647814782608464</v>
      </c>
      <c r="I15">
        <v>-0.024057054057970539</v>
      </c>
      <c r="J15">
        <v>-0.018179641642512401</v>
      </c>
      <c r="K15">
        <v>-0.014471914102564654</v>
      </c>
      <c r="L15">
        <v>-0.024806553864735292</v>
      </c>
      <c r="M15">
        <v>-0.017724493913043204</v>
      </c>
      <c r="N15">
        <v>-0.023612342995169122</v>
      </c>
      <c r="O15">
        <v>-0.017038101642512515</v>
      </c>
      <c r="P15">
        <v>-0.024457425217391027</v>
      </c>
      <c r="Q15">
        <v>-0.029179859082123727</v>
      </c>
      <c r="R15">
        <v>-0.020909625384615715</v>
      </c>
      <c r="S15">
        <v>-0.02101280391304261</v>
      </c>
      <c r="T15">
        <v>-0.018313336425120674</v>
      </c>
      <c r="U15">
        <v>-0.023750546521738691</v>
      </c>
      <c r="V15">
        <v>-0.015693563899868757</v>
      </c>
      <c r="W15">
        <v>-0.019137651844532755</v>
      </c>
      <c r="X15">
        <v>-0.016218561264821574</v>
      </c>
      <c r="Y15">
        <v>-0.022059183465084509</v>
      </c>
      <c r="Z15">
        <v>-0.015160738357488768</v>
      </c>
      <c r="AA15">
        <v>-0.013106500289854939</v>
      </c>
      <c r="AB15">
        <v>-0.015487382657005888</v>
      </c>
      <c r="AC15">
        <v>-0.01436687999999986</v>
      </c>
      <c r="AD15">
        <v>-0.028035556473430923</v>
      </c>
      <c r="AE15">
        <v>-0.01982339420289847</v>
      </c>
      <c r="AF15">
        <v>-0.019421692801932622</v>
      </c>
      <c r="AG15">
        <v>-0.017214969468599683</v>
      </c>
      <c r="AH15">
        <v>-0.015055474365993859</v>
      </c>
      <c r="AI15">
        <v>-0.032652561393905266</v>
      </c>
      <c r="AJ15">
        <v>-0.020755197530863967</v>
      </c>
      <c r="AK15">
        <v>-0.030863055920453242</v>
      </c>
      <c r="AL15">
        <v>-0.025978492307692669</v>
      </c>
      <c r="AM15">
        <v>-0.026057678461537392</v>
      </c>
      <c r="AN15">
        <v>-0.027215143589742752</v>
      </c>
      <c r="AO15">
        <v>-0.033367044871793539</v>
      </c>
      <c r="AP15">
        <v>0.11354211000000003</v>
      </c>
      <c r="AQ15">
        <v>0.098321353333332695</v>
      </c>
      <c r="AR15">
        <v>0.10791944333333259</v>
      </c>
      <c r="AS15">
        <v>0.099923843333333373</v>
      </c>
      <c r="AT15">
        <v>-0.020352707428006767</v>
      </c>
      <c r="AU15">
        <v>-0.02286804881967619</v>
      </c>
      <c r="AV15">
        <v>-0.016070032319158045</v>
      </c>
      <c r="AW15">
        <v>-0.024918330107527531</v>
      </c>
    </row>
    <row r="16">
      <c r="A16">
        <v>15</v>
      </c>
      <c r="B16">
        <v>-0.010141061923582662</v>
      </c>
      <c r="C16">
        <v>-0.024209877053139373</v>
      </c>
      <c r="D16">
        <v>-0.013528030632411259</v>
      </c>
      <c r="E16">
        <v>-0.021063774637680943</v>
      </c>
      <c r="F16">
        <v>-0.022487369806763802</v>
      </c>
      <c r="G16">
        <v>-0.01765554227053201</v>
      </c>
      <c r="H16">
        <v>-0.020179107971013188</v>
      </c>
      <c r="I16">
        <v>-0.018340520652173176</v>
      </c>
      <c r="J16">
        <v>-0.015707782367149647</v>
      </c>
      <c r="K16">
        <v>-0.018049161538461256</v>
      </c>
      <c r="L16">
        <v>-0.019250612922705024</v>
      </c>
      <c r="M16">
        <v>-0.01495998985507363</v>
      </c>
      <c r="N16">
        <v>-0.023416761473430192</v>
      </c>
      <c r="O16">
        <v>-0.017959049033817287</v>
      </c>
      <c r="P16">
        <v>-0.020893917028986131</v>
      </c>
      <c r="Q16">
        <v>-0.027121954951690341</v>
      </c>
      <c r="R16">
        <v>-0.022531670769231127</v>
      </c>
      <c r="S16">
        <v>-0.016265798188404901</v>
      </c>
      <c r="T16">
        <v>-0.01967127367149768</v>
      </c>
      <c r="U16">
        <v>-0.016536577536231611</v>
      </c>
      <c r="V16">
        <v>-0.012991599472991666</v>
      </c>
      <c r="W16">
        <v>-0.018581133563900565</v>
      </c>
      <c r="X16">
        <v>-0.013489153491436312</v>
      </c>
      <c r="Y16">
        <v>-0.021329626646903854</v>
      </c>
      <c r="Z16">
        <v>-0.011884475966184027</v>
      </c>
      <c r="AA16">
        <v>-0.01625948659420251</v>
      </c>
      <c r="AB16">
        <v>-0.017186781280194907</v>
      </c>
      <c r="AC16">
        <v>-0.011521879999999207</v>
      </c>
      <c r="AD16">
        <v>-0.023074533937198716</v>
      </c>
      <c r="AE16">
        <v>-0.021404018115942947</v>
      </c>
      <c r="AF16">
        <v>-0.016707937077295121</v>
      </c>
      <c r="AG16">
        <v>-0.019970745410627266</v>
      </c>
      <c r="AH16">
        <v>-0.017614823253056855</v>
      </c>
      <c r="AI16">
        <v>-0.029854938606092674</v>
      </c>
      <c r="AJ16">
        <v>-0.020359234364401679</v>
      </c>
      <c r="AK16">
        <v>-0.031071908365262857</v>
      </c>
      <c r="AL16">
        <v>-0.025009571282050835</v>
      </c>
      <c r="AM16">
        <v>-0.023977556923076015</v>
      </c>
      <c r="AN16">
        <v>-0.022950760512819635</v>
      </c>
      <c r="AO16">
        <v>-0.028784629743588752</v>
      </c>
      <c r="AP16">
        <v>0.12498644333333342</v>
      </c>
      <c r="AQ16">
        <v>0.10747701999999837</v>
      </c>
      <c r="AR16">
        <v>0.11554910999999901</v>
      </c>
      <c r="AS16">
        <v>0.10831617666666649</v>
      </c>
      <c r="AT16">
        <v>-0.023416550624150823</v>
      </c>
      <c r="AU16">
        <v>-0.019923190347299169</v>
      </c>
      <c r="AV16">
        <v>-0.018711646474827148</v>
      </c>
      <c r="AW16">
        <v>-0.021011525268817888</v>
      </c>
    </row>
    <row r="17">
      <c r="A17">
        <v>16</v>
      </c>
      <c r="B17">
        <v>-0.010265309617916607</v>
      </c>
      <c r="C17">
        <v>-0.020949116763285147</v>
      </c>
      <c r="D17">
        <v>-0.014167287220026026</v>
      </c>
      <c r="E17">
        <v>-0.020143417826085752</v>
      </c>
      <c r="F17">
        <v>-0.015390473285025408</v>
      </c>
      <c r="G17">
        <v>-0.017539498067633552</v>
      </c>
      <c r="H17">
        <v>-0.015369401159419205</v>
      </c>
      <c r="I17">
        <v>-0.020253320579708856</v>
      </c>
      <c r="J17">
        <v>-0.016287589758453791</v>
      </c>
      <c r="K17">
        <v>-0.014759742307692392</v>
      </c>
      <c r="L17">
        <v>-0.017509338647341721</v>
      </c>
      <c r="M17">
        <v>-0.019061819130435254</v>
      </c>
      <c r="N17">
        <v>-0.01559151328502395</v>
      </c>
      <c r="O17">
        <v>-0.021168663091788886</v>
      </c>
      <c r="P17">
        <v>-0.018093408840579528</v>
      </c>
      <c r="Q17">
        <v>-0.022012717487920774</v>
      </c>
      <c r="R17">
        <v>-0.025679716153847565</v>
      </c>
      <c r="S17">
        <v>-0.013807459130434019</v>
      </c>
      <c r="T17">
        <v>-0.01721454425120772</v>
      </c>
      <c r="U17">
        <v>-0.0085599418840578423</v>
      </c>
      <c r="V17">
        <v>-0.011052301712780377</v>
      </c>
      <c r="W17">
        <v>-0.01344661528326796</v>
      </c>
      <c r="X17">
        <v>-0.017626412384716517</v>
      </c>
      <c r="Y17">
        <v>-0.0099184031620547231</v>
      </c>
      <c r="Z17">
        <v>-0.017763880241546737</v>
      </c>
      <c r="AA17">
        <v>-0.01330913956521762</v>
      </c>
      <c r="AB17">
        <v>-0.0173601799033829</v>
      </c>
      <c r="AC17">
        <v>-0.010965546666667159</v>
      </c>
      <c r="AD17">
        <v>-0.020402178067634225</v>
      </c>
      <c r="AE17">
        <v>-0.016881308695652741</v>
      </c>
      <c r="AF17">
        <v>-0.020097848019323017</v>
      </c>
      <c r="AG17">
        <v>-0.018911854685991436</v>
      </c>
      <c r="AH17">
        <v>-0.023989172140121973</v>
      </c>
      <c r="AI17">
        <v>-0.028582982484948616</v>
      </c>
      <c r="AJ17">
        <v>-0.017674271197938296</v>
      </c>
      <c r="AK17">
        <v>-0.026703094143405437</v>
      </c>
      <c r="AL17">
        <v>-0.02404065025640989</v>
      </c>
      <c r="AM17">
        <v>-0.01732010205128276</v>
      </c>
      <c r="AN17">
        <v>-0.017923377435898225</v>
      </c>
      <c r="AO17">
        <v>-0.024964881282050655</v>
      </c>
      <c r="AP17">
        <v>0.13414177666666571</v>
      </c>
      <c r="AQ17">
        <v>0.12044735333333101</v>
      </c>
      <c r="AR17">
        <v>0.11860077666666591</v>
      </c>
      <c r="AS17">
        <v>0.11899750999999981</v>
      </c>
      <c r="AT17">
        <v>-0.025717393820296586</v>
      </c>
      <c r="AU17">
        <v>-0.013926331874922759</v>
      </c>
      <c r="AV17">
        <v>-0.020590260630496182</v>
      </c>
      <c r="AW17">
        <v>-0.016342053763441111</v>
      </c>
    </row>
    <row r="18">
      <c r="A18">
        <v>17</v>
      </c>
      <c r="B18">
        <v>-0.011915223978918199</v>
      </c>
      <c r="C18">
        <v>-0.013110689806763887</v>
      </c>
      <c r="D18">
        <v>-0.010228877140974646</v>
      </c>
      <c r="E18">
        <v>-0.019986061014492407</v>
      </c>
      <c r="F18">
        <v>-0.011345243429953911</v>
      </c>
      <c r="G18">
        <v>-0.0090311205314010934</v>
      </c>
      <c r="H18">
        <v>-0.012848694347825429</v>
      </c>
      <c r="I18">
        <v>-0.014536453840579</v>
      </c>
      <c r="J18">
        <v>-0.010001063816424072</v>
      </c>
      <c r="K18">
        <v>-0.014521989743589536</v>
      </c>
      <c r="L18">
        <v>-0.011190397705312272</v>
      </c>
      <c r="M18">
        <v>-0.012482648405798713</v>
      </c>
      <c r="N18">
        <v>-0.013869931763284882</v>
      </c>
      <c r="O18">
        <v>-0.014459943816427234</v>
      </c>
      <c r="P18">
        <v>-0.013004233985507874</v>
      </c>
      <c r="Q18">
        <v>-0.01842914669082063</v>
      </c>
      <c r="R18">
        <v>-0.023487094871795122</v>
      </c>
      <c r="S18">
        <v>-0.011349120072463137</v>
      </c>
      <c r="T18">
        <v>-0.017046814830917967</v>
      </c>
      <c r="U18">
        <v>-0.0059239728985494011</v>
      </c>
      <c r="V18">
        <v>-0.0091130039525681994</v>
      </c>
      <c r="W18">
        <v>-0.013653097002636727</v>
      </c>
      <c r="X18">
        <v>-0.013371004611332005</v>
      </c>
      <c r="Y18">
        <v>-0.0068998463438738611</v>
      </c>
      <c r="Z18">
        <v>-0.016013617850241246</v>
      </c>
      <c r="AA18">
        <v>-0.008069792536232967</v>
      </c>
      <c r="AB18">
        <v>-0.013718911859903926</v>
      </c>
      <c r="AC18">
        <v>-0.012697880000000161</v>
      </c>
      <c r="AD18">
        <v>-0.012389155531401741</v>
      </c>
      <c r="AE18">
        <v>-0.013883932608695915</v>
      </c>
      <c r="AF18">
        <v>-0.016621092294686335</v>
      </c>
      <c r="AG18">
        <v>-0.020141630628019769</v>
      </c>
      <c r="AH18">
        <v>-0.024259521027185649</v>
      </c>
      <c r="AI18">
        <v>-0.025022359697135954</v>
      </c>
      <c r="AJ18">
        <v>-0.016514974698140783</v>
      </c>
      <c r="AK18">
        <v>-0.024623279921548225</v>
      </c>
      <c r="AL18">
        <v>-0.021545729230770583</v>
      </c>
      <c r="AM18">
        <v>-0.012951313846155443</v>
      </c>
      <c r="AN18">
        <v>-0.013658994358975107</v>
      </c>
      <c r="AO18">
        <v>-0.019619466153845799</v>
      </c>
      <c r="AP18">
        <v>0.14711210999999924</v>
      </c>
      <c r="AQ18">
        <v>0.13112868666666433</v>
      </c>
      <c r="AR18">
        <v>0.12775610999999998</v>
      </c>
      <c r="AS18">
        <v>0.12967884333333224</v>
      </c>
      <c r="AT18">
        <v>-0.021151903683105822</v>
      </c>
      <c r="AU18">
        <v>-0.0094554734025456</v>
      </c>
      <c r="AV18">
        <v>-0.019417208119500096</v>
      </c>
      <c r="AW18">
        <v>-0.0093835822580650152</v>
      </c>
    </row>
    <row r="19">
      <c r="A19">
        <v>18</v>
      </c>
      <c r="B19">
        <v>-0.0059354716732533674</v>
      </c>
      <c r="C19">
        <v>-0.010612929516908842</v>
      </c>
      <c r="D19">
        <v>-0.0062904670619223779</v>
      </c>
      <c r="E19">
        <v>-0.013725037536231888</v>
      </c>
      <c r="F19">
        <v>-0.011115013574880983</v>
      </c>
      <c r="G19">
        <v>-0.0089150763285017476</v>
      </c>
      <c r="H19">
        <v>-0.005749987536231238</v>
      </c>
      <c r="I19">
        <v>-0.017975253768114818</v>
      </c>
      <c r="J19">
        <v>-0.010580871207728215</v>
      </c>
      <c r="K19">
        <v>-0.010469570512820603</v>
      </c>
      <c r="L19">
        <v>-0.010974790096616616</v>
      </c>
      <c r="M19">
        <v>-0.01200681101449419</v>
      </c>
      <c r="N19">
        <v>-0.0052816835748794588</v>
      </c>
      <c r="O19">
        <v>-0.01461822454106354</v>
      </c>
      <c r="P19">
        <v>-0.0086777257971020205</v>
      </c>
      <c r="Q19">
        <v>-0.0079792425603848471</v>
      </c>
      <c r="R19">
        <v>-0.019768473589743429</v>
      </c>
      <c r="S19">
        <v>-0.0096534476811589442</v>
      </c>
      <c r="T19">
        <v>-0.010775418743961929</v>
      </c>
      <c r="U19">
        <v>-0.0048140039130428747</v>
      </c>
      <c r="V19">
        <v>-0.0048850395256909707</v>
      </c>
      <c r="W19">
        <v>-0.0069925787220039837</v>
      </c>
      <c r="X19">
        <v>-0.011404263504612544</v>
      </c>
      <c r="Y19">
        <v>-6.628952569176505E-05</v>
      </c>
      <c r="Z19">
        <v>-0.013500355458937463</v>
      </c>
      <c r="AA19">
        <v>-0.0013044455072472871</v>
      </c>
      <c r="AB19">
        <v>-0.0054999771497588057</v>
      </c>
      <c r="AC19">
        <v>-0.012904213333332137</v>
      </c>
      <c r="AD19">
        <v>-0.0081907996618362233</v>
      </c>
      <c r="AE19">
        <v>-0.0063092231884054328</v>
      </c>
      <c r="AF19">
        <v>-0.015433336570048972</v>
      </c>
      <c r="AG19">
        <v>-0.011453073236715738</v>
      </c>
      <c r="AH19">
        <v>-0.017663536580915462</v>
      </c>
      <c r="AI19">
        <v>-0.020698736909323223</v>
      </c>
      <c r="AJ19">
        <v>-0.010778011531678899</v>
      </c>
      <c r="AK19">
        <v>-0.020254465699689916</v>
      </c>
      <c r="AL19">
        <v>-0.015999141538462602</v>
      </c>
      <c r="AM19">
        <v>-0.015449192307693593</v>
      </c>
      <c r="AN19">
        <v>-0.017024277948718414</v>
      </c>
      <c r="AO19">
        <v>-0.015037051025641013</v>
      </c>
      <c r="AP19">
        <v>0.16008211000000028</v>
      </c>
      <c r="AQ19">
        <v>0.1379950199999973</v>
      </c>
      <c r="AR19">
        <v>0.13843744333333241</v>
      </c>
      <c r="AS19">
        <v>0.14112317666666563</v>
      </c>
      <c r="AT19">
        <v>-0.016586080212582566</v>
      </c>
      <c r="AU19">
        <v>-0.006510614930168579</v>
      </c>
      <c r="AV19">
        <v>-0.015192155608502844</v>
      </c>
      <c r="AW19">
        <v>-0.010817444086022032</v>
      </c>
    </row>
    <row r="20">
      <c r="A20">
        <v>19</v>
      </c>
      <c r="B20">
        <v>-0.0014817193675886742</v>
      </c>
      <c r="C20">
        <v>-0.011166835893719806</v>
      </c>
      <c r="D20">
        <v>-0.0015890569828709289</v>
      </c>
      <c r="E20">
        <v>-0.0059380140579703422</v>
      </c>
      <c r="F20">
        <v>-0.0085957837198096243</v>
      </c>
      <c r="G20">
        <v>-0.0026956987922703846</v>
      </c>
      <c r="H20">
        <v>-0.0047552807246367124</v>
      </c>
      <c r="I20">
        <v>-0.0099697203623181352</v>
      </c>
      <c r="J20">
        <v>-0.0088720119323655311</v>
      </c>
      <c r="K20">
        <v>-0.010994817948717817</v>
      </c>
      <c r="L20">
        <v>-0.0061815158212548127</v>
      </c>
      <c r="M20">
        <v>-0.0061906402898559421</v>
      </c>
      <c r="N20">
        <v>-0.0050857687198071488</v>
      </c>
      <c r="O20">
        <v>-0.011724505265701346</v>
      </c>
      <c r="P20">
        <v>-0.0043515509420295473</v>
      </c>
      <c r="Q20">
        <v>-0.0028696717632836766</v>
      </c>
      <c r="R20">
        <v>-0.013761185641025797</v>
      </c>
      <c r="S20">
        <v>-0.0079581086231881315</v>
      </c>
      <c r="T20">
        <v>-0.0052670226570059597</v>
      </c>
      <c r="U20">
        <v>-0.0052300349275355984</v>
      </c>
      <c r="V20">
        <v>-0.00065740843214712186</v>
      </c>
      <c r="W20">
        <v>-0.0010950604413713094</v>
      </c>
      <c r="X20">
        <v>-0.0033341890645601779</v>
      </c>
      <c r="Y20">
        <v>-0.00162539937417705</v>
      </c>
      <c r="Z20">
        <v>-0.0025947597343005668</v>
      </c>
      <c r="AA20">
        <v>0.00088323485507135757</v>
      </c>
      <c r="AB20">
        <v>0.0050079575603865223</v>
      </c>
      <c r="AC20">
        <v>-0.01311087999999927</v>
      </c>
      <c r="AD20">
        <v>-0.0017037771256038781</v>
      </c>
      <c r="AE20">
        <v>-0.0056008471014488137</v>
      </c>
      <c r="AF20">
        <v>-0.0073789141787434787</v>
      </c>
      <c r="AG20">
        <v>-0.0065791825120777858</v>
      </c>
      <c r="AH20">
        <v>-0.0095415521346460253</v>
      </c>
      <c r="AI20">
        <v>-0.012560447454845303</v>
      </c>
      <c r="AJ20">
        <v>-0.0065670483652153777</v>
      </c>
      <c r="AK20">
        <v>-0.015122651477832427</v>
      </c>
      <c r="AL20">
        <v>-0.01274122051282145</v>
      </c>
      <c r="AM20">
        <v>-0.013369070769231328</v>
      </c>
      <c r="AN20">
        <v>-0.014285894871795435</v>
      </c>
      <c r="AO20">
        <v>-0.0074029692307693296</v>
      </c>
      <c r="AP20">
        <v>0.16923744333333346</v>
      </c>
      <c r="AQ20">
        <v>0.15096501999999745</v>
      </c>
      <c r="AR20">
        <v>0.14911877666666662</v>
      </c>
      <c r="AS20">
        <v>0.15256750999999902</v>
      </c>
      <c r="AT20">
        <v>-0.0074429234087265428</v>
      </c>
      <c r="AU20">
        <v>-0.0066177564577918346</v>
      </c>
      <c r="AV20">
        <v>-0.0086784364308405415</v>
      </c>
      <c r="AW20">
        <v>-0.0099623059139788417</v>
      </c>
    </row>
    <row r="21">
      <c r="A21">
        <v>20</v>
      </c>
      <c r="B21">
        <v>0.0090756996047440808</v>
      </c>
      <c r="C21">
        <v>-0.0056170756038662617</v>
      </c>
      <c r="D21">
        <v>0.010741686429513564</v>
      </c>
      <c r="E21">
        <v>0.0033750094202895653</v>
      </c>
      <c r="F21">
        <v>-0.0030248871980713687</v>
      </c>
      <c r="G21">
        <v>0.005812678743961186</v>
      </c>
      <c r="H21">
        <v>0.0023430927536240986</v>
      </c>
      <c r="I21">
        <v>-0.0042531869565207714</v>
      </c>
      <c r="J21">
        <v>-0.0048744859903369075</v>
      </c>
      <c r="K21">
        <v>-0.0077053987179498407</v>
      </c>
      <c r="L21">
        <v>-0.0013882415458912334</v>
      </c>
      <c r="M21">
        <v>-0.0026631362318854102</v>
      </c>
      <c r="N21">
        <v>0.00045081280193137729</v>
      </c>
      <c r="O21">
        <v>-0.0050161193236730739</v>
      </c>
      <c r="P21">
        <v>0.0037896239130423837</v>
      </c>
      <c r="Q21">
        <v>0.0030025657004850714</v>
      </c>
      <c r="R21">
        <v>-0.0062278976923080265</v>
      </c>
      <c r="S21">
        <v>0.0013668971014491049</v>
      </c>
      <c r="T21">
        <v>-0.00052129323671668004</v>
      </c>
      <c r="U21">
        <v>0.0019836007246381016</v>
      </c>
      <c r="V21">
        <v>0.0096738893280639005</v>
      </c>
      <c r="W21">
        <v>0.0055654578392623222</v>
      </c>
      <c r="X21">
        <v>0.0077878853754924648</v>
      </c>
      <c r="Y21">
        <v>0.0059708241106708471</v>
      </c>
      <c r="Z21">
        <v>0.0037335026570035623</v>
      </c>
      <c r="AA21">
        <v>0.0015449152173898639</v>
      </c>
      <c r="AB21">
        <v>0.0086488922705312277</v>
      </c>
      <c r="AC21">
        <v>-0.0095028799999976599</v>
      </c>
      <c r="AD21">
        <v>0.0024945787439616396</v>
      </c>
      <c r="AE21">
        <v>-0.00031513768115942753</v>
      </c>
      <c r="AF21">
        <v>-0.00085049178743989984</v>
      </c>
      <c r="AG21">
        <v>-0.00094262512077314398</v>
      </c>
      <c r="AH21">
        <v>-0.0059972343550427354</v>
      </c>
      <c r="AI21">
        <v>-0.0051851580003665632</v>
      </c>
      <c r="AJ21">
        <v>-0.0031190851987519252</v>
      </c>
      <c r="AK21">
        <v>-0.0092278372559748689</v>
      </c>
      <c r="AL21">
        <v>-0.0087202994871811157</v>
      </c>
      <c r="AM21">
        <v>-0.0074746158974372534</v>
      </c>
      <c r="AN21">
        <v>-0.0062068451282053516</v>
      </c>
      <c r="AO21">
        <v>-0.00053155410256344737</v>
      </c>
      <c r="AP21">
        <v>0.17991877666666678</v>
      </c>
      <c r="AQ21">
        <v>0.1639350199999976</v>
      </c>
      <c r="AR21">
        <v>0.15903710999999987</v>
      </c>
      <c r="AS21">
        <v>0.16630050999999924</v>
      </c>
      <c r="AT21">
        <v>-0.0036400999382033561</v>
      </c>
      <c r="AU21">
        <v>-0.0059618979854159093</v>
      </c>
      <c r="AV21">
        <v>-0.0044533839198432901</v>
      </c>
      <c r="AW21">
        <v>-0.0098701677419361644</v>
      </c>
    </row>
    <row r="22">
      <c r="A22">
        <v>21</v>
      </c>
      <c r="B22">
        <v>0.01581811857707649</v>
      </c>
      <c r="C22">
        <v>0.0075620180193221032</v>
      </c>
      <c r="D22">
        <v>0.019257763175231091</v>
      </c>
      <c r="E22">
        <v>0.0088733662318851714</v>
      </c>
      <c r="F22">
        <v>0.010938675990334268</v>
      </c>
      <c r="G22">
        <v>0.015847056280192895</v>
      </c>
      <c r="H22">
        <v>0.0079154662318838831</v>
      </c>
      <c r="I22">
        <v>0.0090930131159439043</v>
      </c>
      <c r="J22">
        <v>0.0037007066183587511</v>
      </c>
      <c r="K22">
        <v>-0.0044156461538467084</v>
      </c>
      <c r="L22">
        <v>0.0087456993961376739</v>
      </c>
      <c r="M22">
        <v>0.0046790344927520877</v>
      </c>
      <c r="N22">
        <v>0.00751306099033755</v>
      </c>
      <c r="O22">
        <v>0.0039812666183562939</v>
      </c>
      <c r="P22">
        <v>0.0081161321014482368</v>
      </c>
      <c r="Q22">
        <v>0.01040080316425307</v>
      </c>
      <c r="R22">
        <v>-0.0017466097435887562</v>
      </c>
      <c r="S22">
        <v>0.008402902826087022</v>
      </c>
      <c r="T22">
        <v>0.0057501028502402463</v>
      </c>
      <c r="U22">
        <v>0.0084342363768117323</v>
      </c>
      <c r="V22">
        <v>0.019242520421607345</v>
      </c>
      <c r="W22">
        <v>0.016040642786560255</v>
      </c>
      <c r="X22">
        <v>0.021198626482212823</v>
      </c>
      <c r="Y22">
        <v>0.016619047595519909</v>
      </c>
      <c r="Z22">
        <v>0.0100614317149752</v>
      </c>
      <c r="AA22">
        <v>0.0052582622463757112</v>
      </c>
      <c r="AB22">
        <v>0.012290160314010201</v>
      </c>
      <c r="AC22">
        <v>-0.0043688799999976879</v>
      </c>
      <c r="AD22">
        <v>0.0082186012801930275</v>
      </c>
      <c r="AE22">
        <v>0.0049705717391308468</v>
      </c>
      <c r="AF22">
        <v>0.0079669306038647747</v>
      </c>
      <c r="AG22">
        <v>0.0062199322705316362</v>
      </c>
      <c r="AH22">
        <v>-0.0047419165754396531</v>
      </c>
      <c r="AI22">
        <v>0.0021904647874455563</v>
      </c>
      <c r="AJ22">
        <v>-0.00043412203228854196</v>
      </c>
      <c r="AK22">
        <v>-0.00028135636745041381</v>
      </c>
      <c r="AL22">
        <v>-0.0046993784615407819</v>
      </c>
      <c r="AM22">
        <v>0.0029978389743572365</v>
      </c>
      <c r="AN22">
        <v>0.004923871282049852</v>
      </c>
      <c r="AO22">
        <v>0.0071025276923082359</v>
      </c>
      <c r="AP22">
        <v>0.18983711000000003</v>
      </c>
      <c r="AQ22">
        <v>0.17995701999999802</v>
      </c>
      <c r="AR22">
        <v>0.17048144333333326</v>
      </c>
      <c r="AS22">
        <v>0.17850750999999931</v>
      </c>
      <c r="AT22">
        <v>-0.00060060980101450667</v>
      </c>
      <c r="AU22">
        <v>-0.0030173728463722682</v>
      </c>
      <c r="AV22">
        <v>-0.0032803314088463154</v>
      </c>
      <c r="AW22">
        <v>-0.0036746962365592495</v>
      </c>
    </row>
    <row r="23">
      <c r="A23">
        <v>22</v>
      </c>
      <c r="B23">
        <v>0.027901204216075115</v>
      </c>
      <c r="C23">
        <v>0.022267111642509718</v>
      </c>
      <c r="D23">
        <v>0.031588506587614695</v>
      </c>
      <c r="E23">
        <v>0.018949389710146036</v>
      </c>
      <c r="F23">
        <v>0.025665239178739974</v>
      </c>
      <c r="G23">
        <v>0.022829767149758595</v>
      </c>
      <c r="H23">
        <v>0.019591506376812617</v>
      </c>
      <c r="I23">
        <v>0.020913213188407553</v>
      </c>
      <c r="J23">
        <v>0.01380189922705366</v>
      </c>
      <c r="K23">
        <v>-0.0011262269230778443</v>
      </c>
      <c r="L23">
        <v>0.02345730700483184</v>
      </c>
      <c r="M23">
        <v>0.019650871884056897</v>
      </c>
      <c r="N23">
        <v>0.017626975845409731</v>
      </c>
      <c r="O23">
        <v>0.021370985893717886</v>
      </c>
      <c r="P23">
        <v>0.020835306956519695</v>
      </c>
      <c r="Q23">
        <v>0.023902707294687353</v>
      </c>
      <c r="R23">
        <v>0.0073126782051282646</v>
      </c>
      <c r="S23">
        <v>0.020016575217391086</v>
      </c>
      <c r="T23">
        <v>0.01659916560386332</v>
      </c>
      <c r="U23">
        <v>0.020988538695652537</v>
      </c>
      <c r="V23">
        <v>0.037203818181819059</v>
      </c>
      <c r="W23">
        <v>0.033382161067192939</v>
      </c>
      <c r="X23">
        <v>0.039187367588931821</v>
      </c>
      <c r="Y23">
        <v>0.037185604413701334</v>
      </c>
      <c r="Z23">
        <v>0.014863694106278302</v>
      </c>
      <c r="AA23">
        <v>0.012786275942027192</v>
      </c>
      <c r="AB23">
        <v>0.015168428357487329</v>
      </c>
      <c r="AC23">
        <v>2.1200000031029731E-06</v>
      </c>
      <c r="AD23">
        <v>0.0192836238164249</v>
      </c>
      <c r="AE23">
        <v>0.017885947826087545</v>
      </c>
      <c r="AF23">
        <v>0.01754735299516863</v>
      </c>
      <c r="AG23">
        <v>0.019486156328502702</v>
      </c>
      <c r="AH23">
        <v>0.00032840120416199881</v>
      </c>
      <c r="AI23">
        <v>0.0034620875752580105</v>
      </c>
      <c r="AJ23">
        <v>0.006065841134174299</v>
      </c>
      <c r="AK23">
        <v>0.010953791187740869</v>
      </c>
      <c r="AL23">
        <v>8.4209230767129384E-05</v>
      </c>
      <c r="AM23">
        <v>0.014995960512819373</v>
      </c>
      <c r="AN23">
        <v>0.013002921025639935</v>
      </c>
      <c r="AO23">
        <v>0.017025609487180127</v>
      </c>
      <c r="AP23">
        <v>0.2020444433333326</v>
      </c>
      <c r="AQ23">
        <v>0.19521601999999749</v>
      </c>
      <c r="AR23">
        <v>0.18421444333333348</v>
      </c>
      <c r="AS23">
        <v>0.18918884333333175</v>
      </c>
      <c r="AT23">
        <v>0.00091321366950847249</v>
      </c>
      <c r="AU23">
        <v>0.0014531522926715112</v>
      </c>
      <c r="AV23">
        <v>-0.0021072788978493406</v>
      </c>
      <c r="AW23">
        <v>0.00023210860215039375</v>
      </c>
    </row>
    <row r="24">
      <c r="A24">
        <v>23</v>
      </c>
      <c r="B24">
        <v>0.050665623188407061</v>
      </c>
      <c r="C24">
        <v>0.041549871932364368</v>
      </c>
      <c r="D24">
        <v>0.05002291666666725</v>
      </c>
      <c r="E24">
        <v>0.037417746521740014</v>
      </c>
      <c r="F24">
        <v>0.044969469033812715</v>
      </c>
      <c r="G24">
        <v>0.032101144685990235</v>
      </c>
      <c r="H24">
        <v>0.034319546521739852</v>
      </c>
      <c r="I24">
        <v>0.043414746594205411</v>
      </c>
      <c r="J24">
        <v>0.031532758502416769</v>
      </c>
      <c r="K24">
        <v>0.0052151923076904083</v>
      </c>
      <c r="L24">
        <v>0.041220581280194679</v>
      </c>
      <c r="M24">
        <v>0.039200375942027854</v>
      </c>
      <c r="N24">
        <v>0.036896224033815095</v>
      </c>
      <c r="O24">
        <v>0.044101371835746583</v>
      </c>
      <c r="P24">
        <v>0.041183815144924196</v>
      </c>
      <c r="Q24">
        <v>0.042745278091788741</v>
      </c>
      <c r="R24">
        <v>0.020949299487178941</v>
      </c>
      <c r="S24">
        <v>0.034681914275362047</v>
      </c>
      <c r="T24">
        <v>0.032025895024153428</v>
      </c>
      <c r="U24">
        <v>0.033542841014491565</v>
      </c>
      <c r="V24">
        <v>0.057453782608695825</v>
      </c>
      <c r="W24">
        <v>0.060642012681158874</v>
      </c>
      <c r="X24">
        <v>0.063279442028982835</v>
      </c>
      <c r="Y24">
        <v>0.062329827898549794</v>
      </c>
      <c r="Z24">
        <v>0.032635956497583329</v>
      </c>
      <c r="AA24">
        <v>0.022603289637678881</v>
      </c>
      <c r="AB24">
        <v>0.031017029734298873</v>
      </c>
      <c r="AC24">
        <v>0.00971412000000349</v>
      </c>
      <c r="AD24">
        <v>0.037214979685990635</v>
      </c>
      <c r="AE24">
        <v>0.034616323913044589</v>
      </c>
      <c r="AF24">
        <v>0.038572108719806764</v>
      </c>
      <c r="AG24">
        <v>0.040382047053140191</v>
      </c>
      <c r="AH24">
        <v>0.0046353856504302016</v>
      </c>
      <c r="AI24">
        <v>0.010074710363070949</v>
      </c>
      <c r="AJ24">
        <v>0.010276470967303553</v>
      </c>
      <c r="AK24">
        <v>0.013033605409598081</v>
      </c>
      <c r="AL24">
        <v>0.017837796923075189</v>
      </c>
      <c r="AM24">
        <v>0.023942415384614613</v>
      </c>
      <c r="AN24">
        <v>0.020318970769229949</v>
      </c>
      <c r="AO24">
        <v>0.029237357948717069</v>
      </c>
      <c r="AP24">
        <v>0.21501444333333186</v>
      </c>
      <c r="AQ24">
        <v>0.20589735333333081</v>
      </c>
      <c r="AR24">
        <v>0.20099944333333308</v>
      </c>
      <c r="AS24">
        <v>0.19758150999999913</v>
      </c>
      <c r="AT24">
        <v>0.0024270371400305635</v>
      </c>
      <c r="AU24">
        <v>0.0051610107650486015</v>
      </c>
      <c r="AV24">
        <v>-0.00093422638685236592</v>
      </c>
      <c r="AW24">
        <v>0.0018499134408598294</v>
      </c>
    </row>
    <row r="25">
      <c r="A25">
        <v>24</v>
      </c>
      <c r="B25">
        <v>0.09097804216073957</v>
      </c>
      <c r="C25">
        <v>0.083721298888886686</v>
      </c>
      <c r="D25">
        <v>0.094397660079052592</v>
      </c>
      <c r="E25">
        <v>0.075722770000000494</v>
      </c>
      <c r="F25">
        <v>0.073429032222215973</v>
      </c>
      <c r="G25">
        <v>0.057394188888888031</v>
      </c>
      <c r="H25">
        <v>0.069647253333333659</v>
      </c>
      <c r="I25">
        <v>0.080412280000001779</v>
      </c>
      <c r="J25">
        <v>0.072152284444444881</v>
      </c>
      <c r="K25">
        <v>0.024526611538458809</v>
      </c>
      <c r="L25">
        <v>0.068902188888888993</v>
      </c>
      <c r="M25">
        <v>0.071719879999998959</v>
      </c>
      <c r="N25">
        <v>0.074476805555554471</v>
      </c>
      <c r="O25">
        <v>0.085905757777775982</v>
      </c>
      <c r="P25">
        <v>0.082131656666663666</v>
      </c>
      <c r="Q25">
        <v>0.075321182222223726</v>
      </c>
      <c r="R25">
        <v>0.047556254102563145</v>
      </c>
      <c r="S25">
        <v>0.060791586666666397</v>
      </c>
      <c r="T25">
        <v>0.060422957777776176</v>
      </c>
      <c r="U25">
        <v>0.061356476666666993</v>
      </c>
      <c r="V25">
        <v>0.1005920803689051</v>
      </c>
      <c r="W25">
        <v>0.10926453096179234</v>
      </c>
      <c r="X25">
        <v>0.10568218313570288</v>
      </c>
      <c r="Y25">
        <v>0.10807371805006305</v>
      </c>
      <c r="Z25">
        <v>0.05956355222222065</v>
      </c>
      <c r="AA25">
        <v>0.041575636666663751</v>
      </c>
      <c r="AB25">
        <v>0.061361631111110704</v>
      </c>
      <c r="AC25">
        <v>0.027055453333336033</v>
      </c>
      <c r="AD25">
        <v>0.068879668888889078</v>
      </c>
      <c r="AE25">
        <v>0.071946366666667316</v>
      </c>
      <c r="AF25">
        <v>0.070278197777778217</v>
      </c>
      <c r="AG25">
        <v>0.077299604444444725</v>
      </c>
      <c r="AH25">
        <v>0.0089427034300335606</v>
      </c>
      <c r="AI25">
        <v>0.0098203331508832648</v>
      </c>
      <c r="AJ25">
        <v>0.01830210080043404</v>
      </c>
      <c r="AK25">
        <v>0.015113419631456182</v>
      </c>
      <c r="AL25">
        <v>0.042458051282049603</v>
      </c>
      <c r="AM25">
        <v>0.045096203589742423</v>
      </c>
      <c r="AN25">
        <v>0.041368353846152672</v>
      </c>
      <c r="AO25">
        <v>0.050604773076923237</v>
      </c>
      <c r="AP25">
        <v>0.22951077666666553</v>
      </c>
      <c r="AQ25">
        <v>0.21505268666666399</v>
      </c>
      <c r="AR25">
        <v>0.2177841100000002</v>
      </c>
      <c r="AS25">
        <v>0.20902584333333252</v>
      </c>
      <c r="AT25">
        <v>0.0077558606105538885</v>
      </c>
      <c r="AU25">
        <v>0.0088688692374256917</v>
      </c>
      <c r="AV25">
        <v>-0.0020501738758547106</v>
      </c>
      <c r="AW25">
        <v>0.006519718279569986</v>
      </c>
    </row>
    <row r="26">
      <c r="A26">
        <v>25</v>
      </c>
      <c r="B26">
        <v>0.17477879446640454</v>
      </c>
      <c r="C26">
        <v>0.15641072584540883</v>
      </c>
      <c r="D26">
        <v>0.17005340349143694</v>
      </c>
      <c r="E26">
        <v>0.14378312681159411</v>
      </c>
      <c r="F26">
        <v>0.1331692620772893</v>
      </c>
      <c r="G26">
        <v>0.10099823309178735</v>
      </c>
      <c r="H26">
        <v>0.1286266268115952</v>
      </c>
      <c r="I26">
        <v>0.15326881340579845</v>
      </c>
      <c r="J26">
        <v>0.13794914371980749</v>
      </c>
      <c r="K26">
        <v>0.057571364102562583</v>
      </c>
      <c r="L26">
        <v>0.12481312983091897</v>
      </c>
      <c r="M26">
        <v>0.12865405072463698</v>
      </c>
      <c r="N26">
        <v>0.14715272041062732</v>
      </c>
      <c r="O26">
        <v>0.15899114371980438</v>
      </c>
      <c r="P26">
        <v>0.15130883152173524</v>
      </c>
      <c r="Q26">
        <v>0.14146675301932454</v>
      </c>
      <c r="R26">
        <v>0.090948208717947843</v>
      </c>
      <c r="S26">
        <v>0.11436792572463705</v>
      </c>
      <c r="T26">
        <v>0.11094568719806475</v>
      </c>
      <c r="U26">
        <v>0.10900677898550626</v>
      </c>
      <c r="V26">
        <v>0.18111504479578411</v>
      </c>
      <c r="W26">
        <v>0.19603471590909027</v>
      </c>
      <c r="X26">
        <v>0.18623259090908828</v>
      </c>
      <c r="Y26">
        <v>0.18815027486824576</v>
      </c>
      <c r="Z26">
        <v>0.11624614794685861</v>
      </c>
      <c r="AA26">
        <v>0.073518317028983038</v>
      </c>
      <c r="AB26">
        <v>0.11459456582125505</v>
      </c>
      <c r="AC26">
        <v>0.060418786666669888</v>
      </c>
      <c r="AD26">
        <v>0.1295363580917881</v>
      </c>
      <c r="AE26">
        <v>0.13826840942028973</v>
      </c>
      <c r="AF26">
        <v>0.13707995350241653</v>
      </c>
      <c r="AG26">
        <v>0.1470241618357484</v>
      </c>
      <c r="AH26">
        <v>0.013249687876302652</v>
      </c>
      <c r="AI26">
        <v>0.019484622605362212</v>
      </c>
      <c r="AJ26">
        <v>0.021750063966895716</v>
      </c>
      <c r="AK26">
        <v>0.019482233853313602</v>
      </c>
      <c r="AL26">
        <v>0.085389305641023761</v>
      </c>
      <c r="AM26">
        <v>0.082271991794870658</v>
      </c>
      <c r="AN26">
        <v>0.080728403589742648</v>
      </c>
      <c r="AO26">
        <v>0.085705188205127847</v>
      </c>
      <c r="AP26">
        <v>0.24705844333333271</v>
      </c>
      <c r="AQ26">
        <v>0.22726001999999657</v>
      </c>
      <c r="AR26">
        <v>0.22617677666666669</v>
      </c>
      <c r="AS26">
        <v>0.2212328433333326</v>
      </c>
      <c r="AT26">
        <v>0.0077440174144101093</v>
      </c>
      <c r="AU26">
        <v>0.0095250610431349969</v>
      </c>
      <c r="AV26">
        <v>-0.00087712136485773584</v>
      </c>
      <c r="AW26">
        <v>0.0058485231182796582</v>
      </c>
    </row>
    <row r="27">
      <c r="A27">
        <v>26</v>
      </c>
      <c r="B27">
        <v>0.32114121343873681</v>
      </c>
      <c r="C27">
        <v>0.29547681946859683</v>
      </c>
      <c r="D27">
        <v>0.31208581357048892</v>
      </c>
      <c r="E27">
        <v>0.26982781695652047</v>
      </c>
      <c r="F27">
        <v>0.24707915859902752</v>
      </c>
      <c r="G27">
        <v>0.18503861062801974</v>
      </c>
      <c r="H27">
        <v>0.2402493336231899</v>
      </c>
      <c r="I27">
        <v>0.29250201347826188</v>
      </c>
      <c r="J27">
        <v>0.26554500299516892</v>
      </c>
      <c r="K27">
        <v>0.12418578333333219</v>
      </c>
      <c r="L27">
        <v>0.22955307077294762</v>
      </c>
      <c r="M27">
        <v>0.23899455478260734</v>
      </c>
      <c r="N27">
        <v>0.27781330193236631</v>
      </c>
      <c r="O27">
        <v>0.29616452966183271</v>
      </c>
      <c r="P27">
        <v>0.27694467304347459</v>
      </c>
      <c r="Q27">
        <v>0.26407065714975975</v>
      </c>
      <c r="R27">
        <v>0.16867316333333182</v>
      </c>
      <c r="S27">
        <v>0.21829893144927492</v>
      </c>
      <c r="T27">
        <v>0.2064824166183552</v>
      </c>
      <c r="U27">
        <v>0.20395974797101335</v>
      </c>
      <c r="V27">
        <v>0.33259234255599512</v>
      </c>
      <c r="W27">
        <v>0.34841890085638827</v>
      </c>
      <c r="X27">
        <v>0.33315966534914043</v>
      </c>
      <c r="Y27">
        <v>0.33536683168642689</v>
      </c>
      <c r="Z27">
        <v>0.21031341033816275</v>
      </c>
      <c r="AA27">
        <v>0.13216433072463474</v>
      </c>
      <c r="AB27">
        <v>0.20216050053140133</v>
      </c>
      <c r="AC27">
        <v>0.11514445333333612</v>
      </c>
      <c r="AD27">
        <v>0.24741438062801979</v>
      </c>
      <c r="AE27">
        <v>0.2534191188405801</v>
      </c>
      <c r="AF27">
        <v>0.26186570922705421</v>
      </c>
      <c r="AG27">
        <v>0.27702205256038681</v>
      </c>
      <c r="AH27">
        <v>0.020608672322571131</v>
      </c>
      <c r="AI27">
        <v>0.026859912059842728</v>
      </c>
      <c r="AJ27">
        <v>0.035879360466692489</v>
      </c>
      <c r="AK27">
        <v>0.030717714741837376</v>
      </c>
      <c r="AL27">
        <v>0.16570522666666498</v>
      </c>
      <c r="AM27">
        <v>0.1476767799999994</v>
      </c>
      <c r="AN27">
        <v>0.1521324533333317</v>
      </c>
      <c r="AO27">
        <v>0.15513860333333263</v>
      </c>
      <c r="AP27">
        <v>0.26002877666666624</v>
      </c>
      <c r="AQ27">
        <v>0.24404501999999617</v>
      </c>
      <c r="AR27">
        <v>0.23533210999999987</v>
      </c>
      <c r="AS27">
        <v>0.23725484333333213</v>
      </c>
      <c r="AT27">
        <v>0.012309840884933365</v>
      </c>
      <c r="AU27">
        <v>0.01018091951551181</v>
      </c>
      <c r="AV27">
        <v>0.0025849311461385582</v>
      </c>
      <c r="AW27">
        <v>0.0082293279569896072</v>
      </c>
    </row>
    <row r="28">
      <c r="A28">
        <v>27</v>
      </c>
      <c r="B28">
        <v>0.58423529907773464</v>
      </c>
      <c r="C28">
        <v>0.53143757975845229</v>
      </c>
      <c r="D28">
        <v>0.55940555698287397</v>
      </c>
      <c r="E28">
        <v>0.4950561737681145</v>
      </c>
      <c r="F28">
        <v>0.45178038845409851</v>
      </c>
      <c r="G28">
        <v>0.32935232149758509</v>
      </c>
      <c r="H28">
        <v>0.44190037376811819</v>
      </c>
      <c r="I28">
        <v>0.54160021355072718</v>
      </c>
      <c r="J28">
        <v>0.48850952893719857</v>
      </c>
      <c r="K28">
        <v>0.24573253589743516</v>
      </c>
      <c r="L28">
        <v>0.41898034504831116</v>
      </c>
      <c r="M28">
        <v>0.43554872550724433</v>
      </c>
      <c r="N28">
        <v>0.51376088345410675</v>
      </c>
      <c r="O28">
        <v>0.53633591560386229</v>
      </c>
      <c r="P28">
        <v>0.49947518123188051</v>
      </c>
      <c r="Q28">
        <v>0.4812805612801947</v>
      </c>
      <c r="R28">
        <v>0.30743411794871633</v>
      </c>
      <c r="S28">
        <v>0.41073227050724714</v>
      </c>
      <c r="T28">
        <v>0.37831447937197815</v>
      </c>
      <c r="U28">
        <v>0.38131138362318762</v>
      </c>
      <c r="V28">
        <v>0.59622364031620645</v>
      </c>
      <c r="W28">
        <v>0.60227541913702076</v>
      </c>
      <c r="X28">
        <v>0.59758140645586</v>
      </c>
      <c r="Y28">
        <v>0.58634438850460846</v>
      </c>
      <c r="Z28">
        <v>0.3913573393961336</v>
      </c>
      <c r="AA28">
        <v>0.23353567775361972</v>
      </c>
      <c r="AB28">
        <v>0.35915476857487949</v>
      </c>
      <c r="AC28">
        <v>0.21717312000000266</v>
      </c>
      <c r="AD28">
        <v>0.46752773649758694</v>
      </c>
      <c r="AE28">
        <v>0.46165016159420258</v>
      </c>
      <c r="AF28">
        <v>0.4934647982850251</v>
      </c>
      <c r="AG28">
        <v>0.50544060995169104</v>
      </c>
      <c r="AH28">
        <v>0.033308323435508491</v>
      </c>
      <c r="AI28">
        <v>0.043390868180988917</v>
      </c>
      <c r="AJ28">
        <v>0.05382332363315534</v>
      </c>
      <c r="AK28">
        <v>0.047293862297028255</v>
      </c>
      <c r="AL28">
        <v>0.30400548102563896</v>
      </c>
      <c r="AM28">
        <v>0.26419923487179364</v>
      </c>
      <c r="AN28">
        <v>0.27770583641025315</v>
      </c>
      <c r="AO28">
        <v>0.27721535179487145</v>
      </c>
      <c r="AP28">
        <v>0.27605077666666578</v>
      </c>
      <c r="AQ28">
        <v>0.26388201999999517</v>
      </c>
      <c r="AR28">
        <v>0.24372477666666637</v>
      </c>
      <c r="AS28">
        <v>0.25022517666666477</v>
      </c>
      <c r="AT28">
        <v>0.010771664355456068</v>
      </c>
      <c r="AU28">
        <v>0.010073777987888555</v>
      </c>
      <c r="AV28">
        <v>0.0068099836571349215</v>
      </c>
      <c r="AW28">
        <v>0.0045064661290323826</v>
      </c>
    </row>
    <row r="29">
      <c r="A29">
        <v>28</v>
      </c>
      <c r="B29">
        <v>1.0029713847167345</v>
      </c>
      <c r="C29">
        <v>0.93219567338163944</v>
      </c>
      <c r="D29">
        <v>0.96923396706192388</v>
      </c>
      <c r="E29">
        <v>0.85914153057970832</v>
      </c>
      <c r="F29">
        <v>0.80602028497583689</v>
      </c>
      <c r="G29">
        <v>0.59039736570048262</v>
      </c>
      <c r="H29">
        <v>0.78774908057971249</v>
      </c>
      <c r="I29">
        <v>0.96007341362319121</v>
      </c>
      <c r="J29">
        <v>0.87779738821256093</v>
      </c>
      <c r="K29">
        <v>0.46417395512820381</v>
      </c>
      <c r="L29">
        <v>0.73658328599034117</v>
      </c>
      <c r="M29">
        <v>0.77324856289854882</v>
      </c>
      <c r="N29">
        <v>0.90306179830917888</v>
      </c>
      <c r="O29">
        <v>0.93367530154588962</v>
      </c>
      <c r="P29">
        <v>0.86849235608695174</v>
      </c>
      <c r="Q29">
        <v>0.8381104654106295</v>
      </c>
      <c r="R29">
        <v>0.5575857392307686</v>
      </c>
      <c r="S29">
        <v>0.72905227623188473</v>
      </c>
      <c r="T29">
        <v>0.67221854212560128</v>
      </c>
      <c r="U29">
        <v>0.68073535260869455</v>
      </c>
      <c r="V29">
        <v>1.017785604743084</v>
      </c>
      <c r="W29">
        <v>1.0171146040843206</v>
      </c>
      <c r="X29">
        <v>1.0084898142292449</v>
      </c>
      <c r="Y29">
        <v>0.99296427865612369</v>
      </c>
      <c r="Z29">
        <v>0.70591760178743801</v>
      </c>
      <c r="AA29">
        <v>0.41043902478260508</v>
      </c>
      <c r="AB29">
        <v>0.64279903661835647</v>
      </c>
      <c r="AC29">
        <v>0.41075612000000294</v>
      </c>
      <c r="AD29">
        <v>0.83794242570048549</v>
      </c>
      <c r="AE29">
        <v>0.82170820434782588</v>
      </c>
      <c r="AF29">
        <v>0.88452055400966234</v>
      </c>
      <c r="AG29">
        <v>0.89636783400966191</v>
      </c>
      <c r="AH29">
        <v>0.060504307881776853</v>
      </c>
      <c r="AI29">
        <v>0.069077157635468289</v>
      </c>
      <c r="AJ29">
        <v>0.085500286799618408</v>
      </c>
      <c r="AK29">
        <v>0.06921067651888535</v>
      </c>
      <c r="AL29">
        <v>0.55445940205127808</v>
      </c>
      <c r="AM29">
        <v>0.4593056897435881</v>
      </c>
      <c r="AN29">
        <v>0.48872988615384294</v>
      </c>
      <c r="AO29">
        <v>0.48703143358974366</v>
      </c>
      <c r="AP29">
        <v>0.29359877666666634</v>
      </c>
      <c r="AQ29">
        <v>0.2738003533333293</v>
      </c>
      <c r="AR29">
        <v>0.2605094433333317</v>
      </c>
      <c r="AS29">
        <v>0.26319550999999919</v>
      </c>
      <c r="AT29">
        <v>0.017626154492646151</v>
      </c>
      <c r="AU29">
        <v>0.0183589697935993</v>
      </c>
      <c r="AV29">
        <v>0.0049313695014649994</v>
      </c>
      <c r="AW29">
        <v>0.0099392709677426083</v>
      </c>
    </row>
    <row r="30">
      <c r="A30">
        <v>29</v>
      </c>
      <c r="B30">
        <v>1.6223638036890655</v>
      </c>
      <c r="C30">
        <v>1.5198767670048294</v>
      </c>
      <c r="D30">
        <v>1.5659853771409766</v>
      </c>
      <c r="E30">
        <v>1.4055722207246353</v>
      </c>
      <c r="F30">
        <v>1.3662568481642428</v>
      </c>
      <c r="G30">
        <v>1.0101364099033816</v>
      </c>
      <c r="H30">
        <v>1.325098454057974</v>
      </c>
      <c r="I30">
        <v>1.5921729470289891</v>
      </c>
      <c r="J30">
        <v>1.4707932474879231</v>
      </c>
      <c r="K30">
        <v>0.82070970769230556</v>
      </c>
      <c r="L30">
        <v>1.2426352269323697</v>
      </c>
      <c r="M30">
        <v>1.2971087336231868</v>
      </c>
      <c r="N30">
        <v>1.4914927131642504</v>
      </c>
      <c r="O30">
        <v>1.5270930208212521</v>
      </c>
      <c r="P30">
        <v>1.4244321976086916</v>
      </c>
      <c r="Q30">
        <v>1.3864410362077297</v>
      </c>
      <c r="R30">
        <v>0.95880169384615321</v>
      </c>
      <c r="S30">
        <v>1.2220882819565224</v>
      </c>
      <c r="T30">
        <v>1.1408386048792236</v>
      </c>
      <c r="U30">
        <v>1.1541123215942033</v>
      </c>
      <c r="V30">
        <v>1.6453445691699615</v>
      </c>
      <c r="W30">
        <v>1.6226914556982859</v>
      </c>
      <c r="X30">
        <v>1.6063212220026308</v>
      </c>
      <c r="Y30">
        <v>1.5964255021409723</v>
      </c>
      <c r="Z30">
        <v>1.2104525308454095</v>
      </c>
      <c r="AA30">
        <v>0.68881470514492316</v>
      </c>
      <c r="AB30">
        <v>1.0996333046618343</v>
      </c>
      <c r="AC30">
        <v>0.73709278666667011</v>
      </c>
      <c r="AD30">
        <v>1.41664278157005</v>
      </c>
      <c r="AE30">
        <v>1.3801335804347827</v>
      </c>
      <c r="AF30">
        <v>1.4785216430676336</v>
      </c>
      <c r="AG30">
        <v>1.4925287247343002</v>
      </c>
      <c r="AH30">
        <v>0.10524795899471329</v>
      </c>
      <c r="AI30">
        <v>0.11383711375661232</v>
      </c>
      <c r="AJ30">
        <v>0.14616958329941454</v>
      </c>
      <c r="AK30">
        <v>0.1094381574074097</v>
      </c>
      <c r="AL30">
        <v>0.95216298974358526</v>
      </c>
      <c r="AM30">
        <v>0.7848771446153826</v>
      </c>
      <c r="AN30">
        <v>0.83861093589743341</v>
      </c>
      <c r="AO30">
        <v>0.83188984871794869</v>
      </c>
      <c r="AP30">
        <v>0.31038377666666594</v>
      </c>
      <c r="AQ30">
        <v>0.29134835333332987</v>
      </c>
      <c r="AR30">
        <v>0.27424277666666619</v>
      </c>
      <c r="AS30">
        <v>0.28150617666666555</v>
      </c>
      <c r="AT30">
        <v>0.025243644629836304</v>
      </c>
      <c r="AU30">
        <v>0.02206649493264301</v>
      </c>
      <c r="AV30">
        <v>0.0091560886791288709</v>
      </c>
      <c r="AW30">
        <v>0.013846075806451807</v>
      </c>
    </row>
    <row r="31">
      <c r="A31">
        <v>30</v>
      </c>
      <c r="B31">
        <v>2.4271532226613965</v>
      </c>
      <c r="C31">
        <v>2.2960071939613504</v>
      </c>
      <c r="D31">
        <v>2.3504227872200296</v>
      </c>
      <c r="E31">
        <v>2.1335849108695628</v>
      </c>
      <c r="F31">
        <v>2.1515637446859808</v>
      </c>
      <c r="G31">
        <v>1.6290057874396133</v>
      </c>
      <c r="H31">
        <v>2.0714964942029015</v>
      </c>
      <c r="I31">
        <v>2.431032147101452</v>
      </c>
      <c r="J31">
        <v>2.2781784400966192</v>
      </c>
      <c r="K31">
        <v>1.369509460256408</v>
      </c>
      <c r="L31">
        <v>1.9478175012077319</v>
      </c>
      <c r="M31">
        <v>2.0246769043478245</v>
      </c>
      <c r="N31">
        <v>2.2790539613526564</v>
      </c>
      <c r="O31">
        <v>2.3226930734299476</v>
      </c>
      <c r="P31">
        <v>2.1695843724637633</v>
      </c>
      <c r="Q31">
        <v>2.1293239403381659</v>
      </c>
      <c r="R31">
        <v>1.5530443151282052</v>
      </c>
      <c r="S31">
        <v>1.9050989543478272</v>
      </c>
      <c r="T31">
        <v>1.7948553342995144</v>
      </c>
      <c r="U31">
        <v>1.8228046239130435</v>
      </c>
      <c r="V31">
        <v>2.4644042002635063</v>
      </c>
      <c r="W31">
        <v>2.3976436406455841</v>
      </c>
      <c r="X31">
        <v>2.3819202964426811</v>
      </c>
      <c r="Y31">
        <v>2.380706058959154</v>
      </c>
      <c r="Z31">
        <v>1.9354804599033812</v>
      </c>
      <c r="AA31">
        <v>1.0770553855072418</v>
      </c>
      <c r="AB31">
        <v>1.7586495727053135</v>
      </c>
      <c r="AC31">
        <v>1.2473004533333363</v>
      </c>
      <c r="AD31">
        <v>2.2066804707729482</v>
      </c>
      <c r="AE31">
        <v>2.1354002898550721</v>
      </c>
      <c r="AF31">
        <v>2.2846230654589386</v>
      </c>
      <c r="AG31">
        <v>2.2962122821256052</v>
      </c>
      <c r="AH31">
        <v>0.18813894344098347</v>
      </c>
      <c r="AI31">
        <v>0.20208540321109147</v>
      </c>
      <c r="AJ31">
        <v>0.25261587979920996</v>
      </c>
      <c r="AK31">
        <v>0.17713197162926786</v>
      </c>
      <c r="AL31">
        <v>1.5436562441025607</v>
      </c>
      <c r="AM31">
        <v>1.2683792661538442</v>
      </c>
      <c r="AN31">
        <v>1.3586303189743569</v>
      </c>
      <c r="AO31">
        <v>1.3423089305128197</v>
      </c>
      <c r="AP31">
        <v>0.32335377666666698</v>
      </c>
      <c r="AQ31">
        <v>0.30508135333333009</v>
      </c>
      <c r="AR31">
        <v>0.29407944333333269</v>
      </c>
      <c r="AS31">
        <v>0.29523917666666577</v>
      </c>
      <c r="AT31">
        <v>0.037438801433692603</v>
      </c>
      <c r="AU31">
        <v>0.029589020071687067</v>
      </c>
      <c r="AV31">
        <v>0.011092141190125915</v>
      </c>
      <c r="AW31">
        <v>0.021567547311828861</v>
      </c>
    </row>
    <row r="32">
      <c r="A32">
        <v>31</v>
      </c>
      <c r="B32">
        <v>3.3555406416337297</v>
      </c>
      <c r="C32">
        <v>3.1926839542512049</v>
      </c>
      <c r="D32">
        <v>3.2523545306324131</v>
      </c>
      <c r="E32">
        <v>2.9966399343478232</v>
      </c>
      <c r="F32">
        <v>3.1146383078743867</v>
      </c>
      <c r="G32">
        <v>2.4294574983091799</v>
      </c>
      <c r="H32">
        <v>2.9804032010144965</v>
      </c>
      <c r="I32">
        <v>3.4049336805072485</v>
      </c>
      <c r="J32">
        <v>3.247309299371981</v>
      </c>
      <c r="K32">
        <v>2.1220168794871777</v>
      </c>
      <c r="L32">
        <v>2.8185601088164285</v>
      </c>
      <c r="M32">
        <v>2.9117017417391278</v>
      </c>
      <c r="N32">
        <v>3.2100498762077292</v>
      </c>
      <c r="O32">
        <v>3.2701201260386412</v>
      </c>
      <c r="P32">
        <v>3.0505415473188355</v>
      </c>
      <c r="Q32">
        <v>3.0156418444686004</v>
      </c>
      <c r="R32">
        <v>2.3387876030769226</v>
      </c>
      <c r="S32">
        <v>2.7414629600724636</v>
      </c>
      <c r="T32">
        <v>2.6144327303864694</v>
      </c>
      <c r="U32">
        <v>2.6654499262318838</v>
      </c>
      <c r="V32">
        <v>3.416217498023717</v>
      </c>
      <c r="W32">
        <v>3.2786461589262172</v>
      </c>
      <c r="X32">
        <v>3.2811173708827335</v>
      </c>
      <c r="Y32">
        <v>3.289347615777336</v>
      </c>
      <c r="Z32">
        <v>2.8405650556280193</v>
      </c>
      <c r="AA32">
        <v>1.5698203992028925</v>
      </c>
      <c r="AB32">
        <v>2.5946705074154579</v>
      </c>
      <c r="AC32">
        <v>1.9467201200000019</v>
      </c>
      <c r="AD32">
        <v>3.1577008266425128</v>
      </c>
      <c r="AE32">
        <v>3.0310503326086939</v>
      </c>
      <c r="AF32">
        <v>3.2341591545169095</v>
      </c>
      <c r="AG32">
        <v>3.2395158395169101</v>
      </c>
      <c r="AH32">
        <v>0.33282892788725427</v>
      </c>
      <c r="AI32">
        <v>0.35671035933223827</v>
      </c>
      <c r="AJ32">
        <v>0.45443117629900698</v>
      </c>
      <c r="AK32">
        <v>0.29823211918445836</v>
      </c>
      <c r="AL32">
        <v>2.3190204984615335</v>
      </c>
      <c r="AM32">
        <v>1.9189677210256386</v>
      </c>
      <c r="AN32">
        <v>2.0640467020512796</v>
      </c>
      <c r="AO32">
        <v>2.0297326789743586</v>
      </c>
      <c r="AP32">
        <v>0.33708677666666631</v>
      </c>
      <c r="AQ32">
        <v>0.32339201999999645</v>
      </c>
      <c r="AR32">
        <v>0.3162051099999994</v>
      </c>
      <c r="AS32">
        <v>0.30744650999999834</v>
      </c>
      <c r="AT32">
        <v>0.048870958237548834</v>
      </c>
      <c r="AU32">
        <v>0.037111545210730235</v>
      </c>
      <c r="AV32">
        <v>0.019131860367789244</v>
      </c>
      <c r="AW32">
        <v>0.026237018817205637</v>
      </c>
    </row>
    <row r="33">
      <c r="A33">
        <v>32</v>
      </c>
      <c r="B33">
        <v>4.3068167272727269</v>
      </c>
      <c r="C33">
        <v>4.1275080478743922</v>
      </c>
      <c r="D33">
        <v>4.1832786073781323</v>
      </c>
      <c r="E33">
        <v>3.9016572911594167</v>
      </c>
      <c r="F33">
        <v>4.1532452043961241</v>
      </c>
      <c r="G33">
        <v>3.345114875845411</v>
      </c>
      <c r="H33">
        <v>3.9549239078260916</v>
      </c>
      <c r="I33">
        <v>4.4070642139130465</v>
      </c>
      <c r="J33">
        <v>4.2767134919806766</v>
      </c>
      <c r="K33">
        <v>3.0416106320512792</v>
      </c>
      <c r="L33">
        <v>3.7678867164251253</v>
      </c>
      <c r="M33">
        <v>3.8712069124637676</v>
      </c>
      <c r="N33">
        <v>4.1944524577294677</v>
      </c>
      <c r="O33">
        <v>4.2755318453140037</v>
      </c>
      <c r="P33">
        <v>3.9856683888405744</v>
      </c>
      <c r="Q33">
        <v>3.9607070819323695</v>
      </c>
      <c r="R33">
        <v>3.2633882243589749</v>
      </c>
      <c r="S33">
        <v>3.6487812991304347</v>
      </c>
      <c r="T33">
        <v>3.5202234598067603</v>
      </c>
      <c r="U33">
        <v>3.605752895217389</v>
      </c>
      <c r="V33">
        <v>4.406178462450594</v>
      </c>
      <c r="W33">
        <v>4.1703300105401837</v>
      </c>
      <c r="X33">
        <v>4.2154101119894518</v>
      </c>
      <c r="Y33">
        <v>4.2231665059288499</v>
      </c>
      <c r="Z33">
        <v>3.847884984685991</v>
      </c>
      <c r="AA33">
        <v>2.1228587462318784</v>
      </c>
      <c r="AB33">
        <v>3.5283491087922689</v>
      </c>
      <c r="AC33">
        <v>2.8063594533333358</v>
      </c>
      <c r="AD33">
        <v>4.153735515845411</v>
      </c>
      <c r="AE33">
        <v>3.9610330420289843</v>
      </c>
      <c r="AF33">
        <v>4.2271832435748813</v>
      </c>
      <c r="AG33">
        <v>4.2133373969082131</v>
      </c>
      <c r="AH33">
        <v>0.58280657900018973</v>
      </c>
      <c r="AI33">
        <v>0.62882998212004981</v>
      </c>
      <c r="AJ33">
        <v>0.7798444727988052</v>
      </c>
      <c r="AK33">
        <v>0.51088660007298259</v>
      </c>
      <c r="AL33">
        <v>3.2187457528205066</v>
      </c>
      <c r="AM33">
        <v>2.7038355092307667</v>
      </c>
      <c r="AN33">
        <v>2.9144237517948692</v>
      </c>
      <c r="AO33">
        <v>2.8476210941025633</v>
      </c>
      <c r="AP33">
        <v>0.35463444333333261</v>
      </c>
      <c r="AQ33">
        <v>0.34551768666666227</v>
      </c>
      <c r="AR33">
        <v>0.34214544333333308</v>
      </c>
      <c r="AS33">
        <v>0.32194250999999952</v>
      </c>
      <c r="AT33">
        <v>0.076325115041405489</v>
      </c>
      <c r="AU33">
        <v>0.052263737016438938</v>
      </c>
      <c r="AV33">
        <v>0.033275246212119747</v>
      </c>
      <c r="AW33">
        <v>0.039299156989248019</v>
      </c>
    </row>
    <row r="34">
      <c r="A34">
        <v>33</v>
      </c>
      <c r="B34">
        <v>5.1909528129117275</v>
      </c>
      <c r="C34">
        <v>5.0005331414975815</v>
      </c>
      <c r="D34">
        <v>5.0447740174571845</v>
      </c>
      <c r="E34">
        <v>4.7586089813043433</v>
      </c>
      <c r="F34">
        <v>5.1506527675845293</v>
      </c>
      <c r="G34">
        <v>4.2661129200483092</v>
      </c>
      <c r="H34">
        <v>4.8806152813043528</v>
      </c>
      <c r="I34">
        <v>5.3298480806521775</v>
      </c>
      <c r="J34">
        <v>5.2565256845893717</v>
      </c>
      <c r="K34">
        <v>4.0176627179487143</v>
      </c>
      <c r="L34">
        <v>4.6996653240338198</v>
      </c>
      <c r="M34">
        <v>4.800957083188405</v>
      </c>
      <c r="N34">
        <v>5.1223967059178728</v>
      </c>
      <c r="O34">
        <v>5.2328775645893657</v>
      </c>
      <c r="P34">
        <v>4.8719662303623128</v>
      </c>
      <c r="Q34">
        <v>4.8676249860628031</v>
      </c>
      <c r="R34">
        <v>4.2246105123076942</v>
      </c>
      <c r="S34">
        <v>4.5263446381884069</v>
      </c>
      <c r="T34">
        <v>4.4138071892270521</v>
      </c>
      <c r="U34">
        <v>4.5353745308695634</v>
      </c>
      <c r="V34">
        <v>5.3312884268774727</v>
      </c>
      <c r="W34">
        <v>4.9963998621541492</v>
      </c>
      <c r="X34">
        <v>5.0970591864295045</v>
      </c>
      <c r="Y34">
        <v>5.0982383960803643</v>
      </c>
      <c r="Z34">
        <v>4.8338422470772944</v>
      </c>
      <c r="AA34">
        <v>2.68047475992753</v>
      </c>
      <c r="AB34">
        <v>4.4543980435024162</v>
      </c>
      <c r="AC34">
        <v>3.7247461200000025</v>
      </c>
      <c r="AD34">
        <v>5.0795788717149772</v>
      </c>
      <c r="AE34">
        <v>4.8322684181159401</v>
      </c>
      <c r="AF34">
        <v>5.1431493326328512</v>
      </c>
      <c r="AG34">
        <v>5.1184936209661833</v>
      </c>
      <c r="AH34">
        <v>0.95409356344645868</v>
      </c>
      <c r="AI34">
        <v>1.0306509382411964</v>
      </c>
      <c r="AJ34">
        <v>1.253270435965268</v>
      </c>
      <c r="AK34">
        <v>0.84561308096150611</v>
      </c>
      <c r="AL34">
        <v>4.1436483405128159</v>
      </c>
      <c r="AM34">
        <v>3.5497392974358943</v>
      </c>
      <c r="AN34">
        <v>3.8227851348717898</v>
      </c>
      <c r="AO34">
        <v>3.7181528425641011</v>
      </c>
      <c r="AP34">
        <v>0.37676010999999932</v>
      </c>
      <c r="AQ34">
        <v>0.37603568666666209</v>
      </c>
      <c r="AR34">
        <v>0.37418944333333393</v>
      </c>
      <c r="AS34">
        <v>0.34406817666666711</v>
      </c>
      <c r="AT34">
        <v>0.1251419385119279</v>
      </c>
      <c r="AU34">
        <v>0.083437928822149843</v>
      </c>
      <c r="AV34">
        <v>0.058862632056451147</v>
      </c>
      <c r="AW34">
        <v>0.063042628494624608</v>
      </c>
    </row>
    <row r="35">
      <c r="A35">
        <v>34</v>
      </c>
      <c r="B35">
        <v>5.9636982318840612</v>
      </c>
      <c r="C35">
        <v>5.7690339017874361</v>
      </c>
      <c r="D35">
        <v>5.8009824275362361</v>
      </c>
      <c r="E35">
        <v>5.5316360047826052</v>
      </c>
      <c r="F35">
        <v>6.0298026641062679</v>
      </c>
      <c r="G35">
        <v>5.1115786309178759</v>
      </c>
      <c r="H35">
        <v>5.6979676547826141</v>
      </c>
      <c r="I35">
        <v>6.1236932807246403</v>
      </c>
      <c r="J35">
        <v>6.1257098771980694</v>
      </c>
      <c r="K35">
        <v>4.9570934705128158</v>
      </c>
      <c r="L35">
        <v>5.5406529316425148</v>
      </c>
      <c r="M35">
        <v>5.6307605872463746</v>
      </c>
      <c r="N35">
        <v>5.948105620772945</v>
      </c>
      <c r="O35">
        <v>6.0818842838647287</v>
      </c>
      <c r="P35">
        <v>5.6621324052173856</v>
      </c>
      <c r="Q35">
        <v>5.6814625568599046</v>
      </c>
      <c r="R35">
        <v>5.1286114669230782</v>
      </c>
      <c r="S35">
        <v>5.3161686439130458</v>
      </c>
      <c r="T35">
        <v>5.2257549186473415</v>
      </c>
      <c r="U35">
        <v>5.3902268331884029</v>
      </c>
      <c r="V35">
        <v>6.1488220579710182</v>
      </c>
      <c r="W35">
        <v>5.7103157137681135</v>
      </c>
      <c r="X35">
        <v>5.8902059275362229</v>
      </c>
      <c r="Y35">
        <v>5.8680229528985466</v>
      </c>
      <c r="Z35">
        <v>5.7267191761352656</v>
      </c>
      <c r="AA35">
        <v>3.1923137736231824</v>
      </c>
      <c r="AB35">
        <v>5.2873673115458937</v>
      </c>
      <c r="AC35">
        <v>4.6026961200000036</v>
      </c>
      <c r="AD35">
        <v>5.882586894251209</v>
      </c>
      <c r="AE35">
        <v>5.5829574608695642</v>
      </c>
      <c r="AF35">
        <v>5.9347547550241568</v>
      </c>
      <c r="AG35">
        <v>5.8985258450241558</v>
      </c>
      <c r="AH35">
        <v>1.423800881226061</v>
      </c>
      <c r="AI35">
        <v>1.5484405610290084</v>
      </c>
      <c r="AJ35">
        <v>1.8342723991317316</v>
      </c>
      <c r="AK35">
        <v>1.2993602285166981</v>
      </c>
      <c r="AL35">
        <v>5.0159075948717895</v>
      </c>
      <c r="AM35">
        <v>4.3819097523076893</v>
      </c>
      <c r="AN35">
        <v>4.7044431846153794</v>
      </c>
      <c r="AO35">
        <v>4.560455591025641</v>
      </c>
      <c r="AP35">
        <v>0.39964877666666609</v>
      </c>
      <c r="AQ35">
        <v>0.42028701999999551</v>
      </c>
      <c r="AR35">
        <v>0.41462577666666789</v>
      </c>
      <c r="AS35">
        <v>0.37534917666666701</v>
      </c>
      <c r="AT35">
        <v>0.21210642864911655</v>
      </c>
      <c r="AU35">
        <v>0.1359747872945265</v>
      </c>
      <c r="AV35">
        <v>0.099709017900781127</v>
      </c>
      <c r="AW35">
        <v>0.10967476666666709</v>
      </c>
    </row>
    <row r="36">
      <c r="A36">
        <v>35</v>
      </c>
      <c r="B36">
        <v>6.6105566508563927</v>
      </c>
      <c r="C36">
        <v>6.4131736620772912</v>
      </c>
      <c r="D36">
        <v>6.4282518376152886</v>
      </c>
      <c r="E36">
        <v>6.1741983615941995</v>
      </c>
      <c r="F36">
        <v>6.7624658939613393</v>
      </c>
      <c r="G36">
        <v>5.8334463417874414</v>
      </c>
      <c r="H36">
        <v>6.3787516949275425</v>
      </c>
      <c r="I36">
        <v>6.7702891474637701</v>
      </c>
      <c r="J36">
        <v>6.8529850698067643</v>
      </c>
      <c r="K36">
        <v>5.7744518897435864</v>
      </c>
      <c r="L36">
        <v>6.258042205917878</v>
      </c>
      <c r="M36">
        <v>6.3201814246376795</v>
      </c>
      <c r="N36">
        <v>6.6387722022946836</v>
      </c>
      <c r="O36">
        <v>6.7889816698067591</v>
      </c>
      <c r="P36">
        <v>6.3210709134057899</v>
      </c>
      <c r="Q36">
        <v>6.3648357943236729</v>
      </c>
      <c r="R36">
        <v>5.9250360882051289</v>
      </c>
      <c r="S36">
        <v>5.977053649637682</v>
      </c>
      <c r="T36">
        <v>5.9224969814009656</v>
      </c>
      <c r="U36">
        <v>6.1176661355072417</v>
      </c>
      <c r="V36">
        <v>6.8244466890645601</v>
      </c>
      <c r="W36">
        <v>6.3021595653820794</v>
      </c>
      <c r="X36">
        <v>6.5628066686429412</v>
      </c>
      <c r="Y36">
        <v>6.5111575097167282</v>
      </c>
      <c r="Z36">
        <v>6.4830281051932355</v>
      </c>
      <c r="AA36">
        <v>3.6331981206521666</v>
      </c>
      <c r="AB36">
        <v>6.0005529129227071</v>
      </c>
      <c r="AC36">
        <v>5.3768847866666709</v>
      </c>
      <c r="AD36">
        <v>6.5421599167874422</v>
      </c>
      <c r="AE36">
        <v>6.2115745036231882</v>
      </c>
      <c r="AF36">
        <v>6.5852141774154607</v>
      </c>
      <c r="AG36">
        <v>6.5503820690821284</v>
      </c>
      <c r="AH36">
        <v>1.9347075323389964</v>
      </c>
      <c r="AI36">
        <v>2.1081925171501545</v>
      </c>
      <c r="AJ36">
        <v>2.4465553622981933</v>
      </c>
      <c r="AK36">
        <v>1.8278763760718881</v>
      </c>
      <c r="AL36">
        <v>5.7798278492307631</v>
      </c>
      <c r="AM36">
        <v>5.1332075405128164</v>
      </c>
      <c r="AN36">
        <v>5.4892065676923032</v>
      </c>
      <c r="AO36">
        <v>5.3119670061538447</v>
      </c>
      <c r="AP36">
        <v>0.42558910999999977</v>
      </c>
      <c r="AQ36">
        <v>0.47445635333332881</v>
      </c>
      <c r="AR36">
        <v>0.46879511000000118</v>
      </c>
      <c r="AS36">
        <v>0.40586717666666772</v>
      </c>
      <c r="AT36">
        <v>0.34103291878630504</v>
      </c>
      <c r="AU36">
        <v>0.22284431243357083</v>
      </c>
      <c r="AV36">
        <v>0.15810340374511078</v>
      </c>
      <c r="AW36">
        <v>0.18300990483870905</v>
      </c>
    </row>
    <row r="37">
      <c r="A37">
        <v>36</v>
      </c>
      <c r="B37">
        <v>7.1506020698287251</v>
      </c>
      <c r="C37">
        <v>6.9512630890338141</v>
      </c>
      <c r="D37">
        <v>6.9471822476943403</v>
      </c>
      <c r="E37">
        <v>6.7084217184057922</v>
      </c>
      <c r="F37">
        <v>7.3707681238164131</v>
      </c>
      <c r="G37">
        <v>6.440871385990337</v>
      </c>
      <c r="H37">
        <v>6.9374637350724706</v>
      </c>
      <c r="I37">
        <v>7.3009163475362335</v>
      </c>
      <c r="J37">
        <v>7.4574252624154607</v>
      </c>
      <c r="K37">
        <v>6.4682119756410206</v>
      </c>
      <c r="L37">
        <v>6.854122480193241</v>
      </c>
      <c r="M37">
        <v>6.8829519286956495</v>
      </c>
      <c r="N37">
        <v>7.2226254504830898</v>
      </c>
      <c r="O37">
        <v>7.3762957224154553</v>
      </c>
      <c r="P37">
        <v>6.87243308826086</v>
      </c>
      <c r="Q37">
        <v>6.9383436984541067</v>
      </c>
      <c r="R37">
        <v>6.5978627094871793</v>
      </c>
      <c r="S37">
        <v>6.5250219886956549</v>
      </c>
      <c r="T37">
        <v>6.5109000441545888</v>
      </c>
      <c r="U37">
        <v>6.7413444378260827</v>
      </c>
      <c r="V37">
        <v>7.391732653491438</v>
      </c>
      <c r="W37">
        <v>6.7841384169960444</v>
      </c>
      <c r="X37">
        <v>7.1308830764163265</v>
      </c>
      <c r="Y37">
        <v>7.0444270665349116</v>
      </c>
      <c r="Z37">
        <v>7.1165017009178735</v>
      </c>
      <c r="AA37">
        <v>4.0092314676811522</v>
      </c>
      <c r="AB37">
        <v>6.595481514299518</v>
      </c>
      <c r="AC37">
        <v>6.0274754533333388</v>
      </c>
      <c r="AD37">
        <v>7.0994976059903392</v>
      </c>
      <c r="AE37">
        <v>6.7257488797101423</v>
      </c>
      <c r="AF37">
        <v>7.128097266473433</v>
      </c>
      <c r="AG37">
        <v>7.0839809598067642</v>
      </c>
      <c r="AH37">
        <v>2.4372215167852671</v>
      </c>
      <c r="AI37">
        <v>2.6496338066046334</v>
      </c>
      <c r="AJ37">
        <v>3.0298459921313228</v>
      </c>
      <c r="AK37">
        <v>2.3617331902937444</v>
      </c>
      <c r="AL37">
        <v>6.4308311035897381</v>
      </c>
      <c r="AM37">
        <v>5.7807439953846123</v>
      </c>
      <c r="AN37">
        <v>6.1572382841025606</v>
      </c>
      <c r="AO37">
        <v>5.9574284212820503</v>
      </c>
      <c r="AP37">
        <v>0.46373644333333264</v>
      </c>
      <c r="AQ37">
        <v>0.53549235333332934</v>
      </c>
      <c r="AR37">
        <v>0.54051244333333504</v>
      </c>
      <c r="AS37">
        <v>0.44019984333333451</v>
      </c>
      <c r="AT37">
        <v>0.52489240892349542</v>
      </c>
      <c r="AU37">
        <v>0.33260217090594679</v>
      </c>
      <c r="AV37">
        <v>0.25159378958944068</v>
      </c>
      <c r="AW37">
        <v>0.29296670967741889</v>
      </c>
    </row>
    <row r="38">
      <c r="A38">
        <v>37</v>
      </c>
      <c r="B38">
        <v>7.5983304888010581</v>
      </c>
      <c r="C38">
        <v>7.3970355159903347</v>
      </c>
      <c r="D38">
        <v>7.3684546577733911</v>
      </c>
      <c r="E38">
        <v>7.1358320752173885</v>
      </c>
      <c r="F38">
        <v>7.8768353536714883</v>
      </c>
      <c r="G38">
        <v>6.9475870968599009</v>
      </c>
      <c r="H38">
        <v>7.3954661085507327</v>
      </c>
      <c r="I38">
        <v>7.736937214275363</v>
      </c>
      <c r="J38">
        <v>7.9520004550241561</v>
      </c>
      <c r="K38">
        <v>7.0406627282051222</v>
      </c>
      <c r="L38">
        <v>7.3487300878019379</v>
      </c>
      <c r="M38">
        <v>7.3396724327536198</v>
      </c>
      <c r="N38">
        <v>7.7088210320048276</v>
      </c>
      <c r="O38">
        <v>7.8583227750241527</v>
      </c>
      <c r="P38">
        <v>7.334529929782601</v>
      </c>
      <c r="Q38">
        <v>7.411905269251208</v>
      </c>
      <c r="R38">
        <v>7.1631129974358974</v>
      </c>
      <c r="S38">
        <v>6.9776213277536261</v>
      </c>
      <c r="T38">
        <v>6.9993567735748776</v>
      </c>
      <c r="U38">
        <v>7.262787073478254</v>
      </c>
      <c r="V38">
        <v>7.8514422845849809</v>
      </c>
      <c r="W38">
        <v>7.1768519352766793</v>
      </c>
      <c r="X38">
        <v>7.608168150856379</v>
      </c>
      <c r="Y38">
        <v>7.4808019566864248</v>
      </c>
      <c r="Z38">
        <v>7.642399629975845</v>
      </c>
      <c r="AA38">
        <v>4.3272804813768051</v>
      </c>
      <c r="AB38">
        <v>7.0958037823429958</v>
      </c>
      <c r="AC38">
        <v>6.5727787866666709</v>
      </c>
      <c r="AD38">
        <v>7.569096295193237</v>
      </c>
      <c r="AE38">
        <v>7.1582875891304329</v>
      </c>
      <c r="AF38">
        <v>7.5809520221980717</v>
      </c>
      <c r="AG38">
        <v>7.5252625171980672</v>
      </c>
      <c r="AH38">
        <v>2.9099808345648697</v>
      </c>
      <c r="AI38">
        <v>3.1437720960591138</v>
      </c>
      <c r="AJ38">
        <v>3.5536266219644546</v>
      </c>
      <c r="AK38">
        <v>2.8604943378489356</v>
      </c>
      <c r="AL38">
        <v>6.9712063579487111</v>
      </c>
      <c r="AM38">
        <v>6.3275711169230728</v>
      </c>
      <c r="AN38">
        <v>6.715405000512817</v>
      </c>
      <c r="AO38">
        <v>6.50294316974359</v>
      </c>
      <c r="AP38">
        <v>0.50264710999999895</v>
      </c>
      <c r="AQ38">
        <v>0.6041580199999963</v>
      </c>
      <c r="AR38">
        <v>0.61833344333333518</v>
      </c>
      <c r="AS38">
        <v>0.48292484333333441</v>
      </c>
      <c r="AT38">
        <v>0.76673589906068518</v>
      </c>
      <c r="AU38">
        <v>0.44922669604499177</v>
      </c>
      <c r="AV38">
        <v>0.39925350876710564</v>
      </c>
      <c r="AW38">
        <v>0.45404151451612851</v>
      </c>
    </row>
    <row r="39">
      <c r="A39">
        <v>38</v>
      </c>
      <c r="B39">
        <v>7.9728155744400571</v>
      </c>
      <c r="C39">
        <v>7.7741422762801884</v>
      </c>
      <c r="D39">
        <v>7.7202987345191092</v>
      </c>
      <c r="E39">
        <v>7.5006804320289824</v>
      </c>
      <c r="F39">
        <v>8.3157625835265598</v>
      </c>
      <c r="G39">
        <v>7.3795331410628</v>
      </c>
      <c r="H39">
        <v>7.7771738153623264</v>
      </c>
      <c r="I39">
        <v>8.1035297476811614</v>
      </c>
      <c r="J39">
        <v>8.3710436476328525</v>
      </c>
      <c r="K39">
        <v>7.5299521474358917</v>
      </c>
      <c r="L39">
        <v>7.7655170287439663</v>
      </c>
      <c r="M39">
        <v>7.7208606034782594</v>
      </c>
      <c r="N39">
        <v>8.124824946859901</v>
      </c>
      <c r="O39">
        <v>8.2693954942995163</v>
      </c>
      <c r="P39">
        <v>7.7325391046376737</v>
      </c>
      <c r="Q39">
        <v>7.8068825067149783</v>
      </c>
      <c r="R39">
        <v>7.6497796187179476</v>
      </c>
      <c r="S39">
        <v>7.36765900014493</v>
      </c>
      <c r="T39">
        <v>7.4038888363285009</v>
      </c>
      <c r="U39">
        <v>7.7209050424637615</v>
      </c>
      <c r="V39">
        <v>8.2409605823451955</v>
      </c>
      <c r="W39">
        <v>7.4955591202239766</v>
      </c>
      <c r="X39">
        <v>8.0282318919630988</v>
      </c>
      <c r="Y39">
        <v>7.8454595135046077</v>
      </c>
      <c r="Z39">
        <v>8.0866615590338178</v>
      </c>
      <c r="AA39">
        <v>4.601078495072457</v>
      </c>
      <c r="AB39">
        <v>7.5183053837198095</v>
      </c>
      <c r="AC39">
        <v>7.0257651200000044</v>
      </c>
      <c r="AD39">
        <v>7.9829993177294725</v>
      </c>
      <c r="AE39">
        <v>7.5229236318840549</v>
      </c>
      <c r="AF39">
        <v>7.9674301112560446</v>
      </c>
      <c r="AG39">
        <v>7.8856714079227075</v>
      </c>
      <c r="AH39">
        <v>3.3583254856778062</v>
      </c>
      <c r="AI39">
        <v>3.6005257188469262</v>
      </c>
      <c r="AJ39">
        <v>4.0377339184642516</v>
      </c>
      <c r="AK39">
        <v>3.3203448187374605</v>
      </c>
      <c r="AL39">
        <v>7.4284199456410178</v>
      </c>
      <c r="AM39">
        <v>6.785132905128199</v>
      </c>
      <c r="AN39">
        <v>7.1873583835897392</v>
      </c>
      <c r="AO39">
        <v>6.9630072515384622</v>
      </c>
      <c r="AP39">
        <v>0.54918710999999831</v>
      </c>
      <c r="AQ39">
        <v>0.66595701999999513</v>
      </c>
      <c r="AR39">
        <v>0.69157677666666828</v>
      </c>
      <c r="AS39">
        <v>0.53633151000000101</v>
      </c>
      <c r="AT39">
        <v>1.045964055864542</v>
      </c>
      <c r="AU39">
        <v>0.55135488785070219</v>
      </c>
      <c r="AV39">
        <v>0.61100089461143625</v>
      </c>
      <c r="AW39">
        <v>0.66699698602150548</v>
      </c>
    </row>
    <row r="40">
      <c r="A40">
        <v>39</v>
      </c>
      <c r="B40">
        <v>8.2999976600790539</v>
      </c>
      <c r="C40">
        <v>8.1062350365700446</v>
      </c>
      <c r="D40">
        <v>8.0263658112648262</v>
      </c>
      <c r="E40">
        <v>7.825092455507245</v>
      </c>
      <c r="F40">
        <v>8.6997574800483015</v>
      </c>
      <c r="G40">
        <v>7.7611245185990319</v>
      </c>
      <c r="H40">
        <v>8.1176821888405861</v>
      </c>
      <c r="I40">
        <v>8.4159526144202896</v>
      </c>
      <c r="J40">
        <v>8.7343911735748847</v>
      </c>
      <c r="K40">
        <v>7.9589682333333265</v>
      </c>
      <c r="L40">
        <v>8.1334749696859987</v>
      </c>
      <c r="M40">
        <v>8.0402497742028984</v>
      </c>
      <c r="N40">
        <v>8.4958148617149725</v>
      </c>
      <c r="O40">
        <v>8.6217208802415435</v>
      </c>
      <c r="P40">
        <v>8.0931639461594127</v>
      </c>
      <c r="Q40">
        <v>8.1423497441787465</v>
      </c>
      <c r="R40">
        <v>8.0899059066666652</v>
      </c>
      <c r="S40">
        <v>7.7096306725362318</v>
      </c>
      <c r="T40">
        <v>7.7565402324154569</v>
      </c>
      <c r="U40">
        <v>8.1225643447825995</v>
      </c>
      <c r="V40">
        <v>8.5679165467720733</v>
      </c>
      <c r="W40">
        <v>7.7631486385046085</v>
      </c>
      <c r="X40">
        <v>8.4002296330698165</v>
      </c>
      <c r="Y40">
        <v>8.1628140703227867</v>
      </c>
      <c r="Z40">
        <v>8.4698874880917892</v>
      </c>
      <c r="AA40">
        <v>4.8458845087681084</v>
      </c>
      <c r="AB40">
        <v>7.8942666517632878</v>
      </c>
      <c r="AC40">
        <v>7.4261077866666731</v>
      </c>
      <c r="AD40">
        <v>8.3511253402657033</v>
      </c>
      <c r="AE40">
        <v>7.8562786746376805</v>
      </c>
      <c r="AF40">
        <v>8.3111832003140158</v>
      </c>
      <c r="AG40">
        <v>8.200303298647345</v>
      </c>
      <c r="AH40">
        <v>3.7937001367907399</v>
      </c>
      <c r="AI40">
        <v>4.0481240083014054</v>
      </c>
      <c r="AJ40">
        <v>4.4928488816307146</v>
      </c>
      <c r="AK40">
        <v>3.7740919662926506</v>
      </c>
      <c r="AL40">
        <v>7.8200198666666578</v>
      </c>
      <c r="AM40">
        <v>7.1862363599999952</v>
      </c>
      <c r="AN40">
        <v>7.6028534333333289</v>
      </c>
      <c r="AO40">
        <v>7.3643243333333333</v>
      </c>
      <c r="AP40">
        <v>0.59496444333333187</v>
      </c>
      <c r="AQ40">
        <v>0.72851901999999491</v>
      </c>
      <c r="AR40">
        <v>0.74956111000000192</v>
      </c>
      <c r="AS40">
        <v>0.59889351000000079</v>
      </c>
      <c r="AT40">
        <v>1.341976879335065</v>
      </c>
      <c r="AU40">
        <v>0.63975007965641328</v>
      </c>
      <c r="AV40">
        <v>0.88988794712243369</v>
      </c>
      <c r="AW40">
        <v>0.91962579086021456</v>
      </c>
    </row>
    <row r="41">
      <c r="A41">
        <v>40</v>
      </c>
      <c r="B41">
        <v>8.4486490790513837</v>
      </c>
      <c r="C41">
        <v>8.2613229635265668</v>
      </c>
      <c r="D41">
        <v>8.1668725546772123</v>
      </c>
      <c r="E41">
        <v>7.9747884789855048</v>
      </c>
      <c r="F41">
        <v>8.881188543236707</v>
      </c>
      <c r="G41">
        <v>7.938244896135263</v>
      </c>
      <c r="H41">
        <v>8.2739378956521819</v>
      </c>
      <c r="I41">
        <v>8.5574748144927497</v>
      </c>
      <c r="J41">
        <v>8.9028048661835797</v>
      </c>
      <c r="K41">
        <v>8.1598621525640951</v>
      </c>
      <c r="L41">
        <v>8.3053545772946951</v>
      </c>
      <c r="M41">
        <v>8.1849232782608698</v>
      </c>
      <c r="N41">
        <v>8.6672931099033779</v>
      </c>
      <c r="O41">
        <v>8.7840712661835703</v>
      </c>
      <c r="P41">
        <v>8.2596176210144847</v>
      </c>
      <c r="Q41">
        <v>8.2950901483091819</v>
      </c>
      <c r="R41">
        <v>8.2996213612820533</v>
      </c>
      <c r="S41">
        <v>7.8696385115942045</v>
      </c>
      <c r="T41">
        <v>7.916164795169081</v>
      </c>
      <c r="U41">
        <v>8.3132678137681069</v>
      </c>
      <c r="V41">
        <v>8.7205385111989528</v>
      </c>
      <c r="W41">
        <v>7.8804369901185751</v>
      </c>
      <c r="X41">
        <v>8.5757675408432021</v>
      </c>
      <c r="Y41">
        <v>8.3088859604743028</v>
      </c>
      <c r="Z41">
        <v>8.6478794171497633</v>
      </c>
      <c r="AA41">
        <v>4.9579370224637618</v>
      </c>
      <c r="AB41">
        <v>8.0672830864734344</v>
      </c>
      <c r="AC41">
        <v>7.6101539533333407</v>
      </c>
      <c r="AD41">
        <v>8.5227911961352696</v>
      </c>
      <c r="AE41">
        <v>8.0080512173913032</v>
      </c>
      <c r="AF41">
        <v>8.4710649560386528</v>
      </c>
      <c r="AG41">
        <v>8.3398380227053188</v>
      </c>
      <c r="AH41">
        <v>4.0036226212370076</v>
      </c>
      <c r="AI41">
        <v>4.2645481310892173</v>
      </c>
      <c r="AJ41">
        <v>4.7152636781305111</v>
      </c>
      <c r="AK41">
        <v>3.9959017805145081</v>
      </c>
      <c r="AL41">
        <v>7.9995194543589641</v>
      </c>
      <c r="AM41">
        <v>7.3683728148717904</v>
      </c>
      <c r="AN41">
        <v>7.7951853164102509</v>
      </c>
      <c r="AO41">
        <v>7.546674248461537</v>
      </c>
      <c r="AP41">
        <v>0.621286109999998</v>
      </c>
      <c r="AQ41">
        <v>0.75598501999999268</v>
      </c>
      <c r="AR41">
        <v>0.77512011000000225</v>
      </c>
      <c r="AS41">
        <v>0.63055601000000117</v>
      </c>
      <c r="AT41">
        <v>1.48463653613892</v>
      </c>
      <c r="AU41">
        <v>0.67435710479545818</v>
      </c>
      <c r="AV41">
        <v>1.0360216663000994</v>
      </c>
      <c r="AW41">
        <v>1.0490377623655922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2026-01-26T13:39:51Z</dcterms:created>
  <dcterms:modified xsi:type="dcterms:W3CDTF">2026-01-26T13:39:53Z</dcterms:modified>
</cp:coreProperties>
</file>