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<sst xmlns="http://schemas.openxmlformats.org/spreadsheetml/2006/main">
  <si>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</si>
  <si>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</si>
  <si>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26/01/2026 14:40:23</t>
  </si>
  <si>
    <t>Software Version</t>
  </si>
  <si>
    <t>2.0.5</t>
  </si>
  <si>
    <t>File</t>
  </si>
  <si>
    <t>C:\Users\nvanreet\ITG\THA - Digital Management System - CRT Dipumba Upload - CRT Dipumba Upload\03 - Biologie Moléculaire\0301 - MIC\2026-01-23 10.45.20 Run.micrun</t>
  </si>
  <si>
    <t>File Status</t>
  </si>
  <si>
    <t>Completed</t>
  </si>
  <si>
    <t>Operator</t>
  </si>
  <si>
    <t>USER</t>
  </si>
  <si>
    <t>Run ID</t>
  </si>
  <si>
    <t>929d5c3b-dffa-44c1-92f4-e31374864266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</si>
  <si>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</si>
  <si>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</si>
  <si>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</si>
  <si>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</si>
  <si>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</si>
  <si>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</si>
  <si>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</si>
  <si>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23/01/2026 11:51:22</t>
  </si>
  <si>
    <t>End Time</t>
  </si>
  <si>
    <t>23/01/2026 13:03:08</t>
  </si>
  <si>
    <t>Log</t>
  </si>
  <si>
    <t>Run started via Serial on "mic M0008641" S/N M0008641 F/W v2.28 S/W v1.0.1</t>
  </si>
  <si>
    <t>Information</t>
  </si>
  <si>
    <t>23/01/2026 12:13:48</t>
  </si>
  <si>
    <t>Autogain completed for Green using Sample: 33, Detector gain: 5x, LED power: 373, Scale: 1,02</t>
  </si>
  <si>
    <t>23/01/2026 12:13:50</t>
  </si>
  <si>
    <t>Autogain completed for Yellow using Sample: 33, Detector gain: 1x, LED power: 750, Scale: 1,50</t>
  </si>
  <si>
    <t>23/01/2026 12:13:51</t>
  </si>
  <si>
    <t>Autogain completed for Orange using Sample: 33, Detector gain: 1x, LED power: 300, Scale: 1,50</t>
  </si>
  <si>
    <t>23/01/2026 12:13:54</t>
  </si>
  <si>
    <t>Autogain completed for Red using Sample: 33, Detector gain: 5x, LED power: 207, Scale: 0,99</t>
  </si>
  <si>
    <t>Run complete</t>
  </si>
  <si>
    <t>23/01/2026 13:08:47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</si>
  <si>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</si>
  <si>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</si>
  <si>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</si>
  <si>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</si>
  <si>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26/01/2026 14:40:19</t>
  </si>
  <si>
    <t xml:space="preserve">Cycling "177T" _x000d_
	Fluorescence Cutoff Level  changed from "5,00" to "6,00"</t>
  </si>
  <si>
    <t>nvanreet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</si>
  <si>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</si>
  <si>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</si>
  <si>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</si>
  <si>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</si>
  <si>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</si>
  <si>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</si>
  <si>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</si>
  <si>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</si>
  <si>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</si>
  <si>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</si>
  <si>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</si>
  <si>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</si>
  <si>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</si>
  <si>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</si>
  <si>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</si>
  <si>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</si>
  <si>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</si>
  <si>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</si>
  <si>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812</t>
  </si>
  <si>
    <t>Unknown</t>
  </si>
  <si>
    <t/>
  </si>
  <si>
    <t>Trypanozoon-RT-qPCR</t>
  </si>
  <si>
    <t>2</t>
  </si>
  <si>
    <t>3</t>
  </si>
  <si>
    <t>4</t>
  </si>
  <si>
    <t>5</t>
  </si>
  <si>
    <t>813</t>
  </si>
  <si>
    <t>6</t>
  </si>
  <si>
    <t>7</t>
  </si>
  <si>
    <t>8</t>
  </si>
  <si>
    <t>9</t>
  </si>
  <si>
    <t>814</t>
  </si>
  <si>
    <t>10</t>
  </si>
  <si>
    <t>11</t>
  </si>
  <si>
    <t>12</t>
  </si>
  <si>
    <t>13</t>
  </si>
  <si>
    <t>815</t>
  </si>
  <si>
    <t>14</t>
  </si>
  <si>
    <t>15</t>
  </si>
  <si>
    <t>16</t>
  </si>
  <si>
    <t>17</t>
  </si>
  <si>
    <t>816</t>
  </si>
  <si>
    <t>18</t>
  </si>
  <si>
    <t>19</t>
  </si>
  <si>
    <t>20</t>
  </si>
  <si>
    <t>21</t>
  </si>
  <si>
    <t>817</t>
  </si>
  <si>
    <t>22</t>
  </si>
  <si>
    <t>23</t>
  </si>
  <si>
    <t>24</t>
  </si>
  <si>
    <t>25</t>
  </si>
  <si>
    <t>818</t>
  </si>
  <si>
    <t>26</t>
  </si>
  <si>
    <t>27</t>
  </si>
  <si>
    <t>28</t>
  </si>
  <si>
    <t>29</t>
  </si>
  <si>
    <t>819</t>
  </si>
  <si>
    <t>30</t>
  </si>
  <si>
    <t>31</t>
  </si>
  <si>
    <t>32</t>
  </si>
  <si>
    <t>33</t>
  </si>
  <si>
    <t>820</t>
  </si>
  <si>
    <t>34</t>
  </si>
  <si>
    <t>35</t>
  </si>
  <si>
    <t>36</t>
  </si>
  <si>
    <t>37</t>
  </si>
  <si>
    <t>821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</si>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</sst>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0.0754819710144847</c:v>
                </c:pt>
                <c:pt idx="1">
                  <c:v>0.0384828338038705</c:v>
                </c:pt>
                <c:pt idx="2">
                  <c:v>-0.00681263674007582</c:v>
                </c:pt>
                <c:pt idx="3">
                  <c:v>-0.0277381072840246</c:v>
                </c:pt>
                <c:pt idx="4">
                  <c:v>-0.0242942444946408</c:v>
                </c:pt>
                <c:pt idx="5">
                  <c:v>-0.0198133817052568</c:v>
                </c:pt>
                <c:pt idx="6">
                  <c:v>-0.0158511855825374</c:v>
                </c:pt>
                <c:pt idx="7">
                  <c:v>-0.0160369894598169</c:v>
                </c:pt>
                <c:pt idx="8">
                  <c:v>-0.0131114600037634</c:v>
                </c:pt>
                <c:pt idx="9">
                  <c:v>-0.0096675972143796</c:v>
                </c:pt>
                <c:pt idx="10">
                  <c:v>-0.00414940109166295</c:v>
                </c:pt>
                <c:pt idx="11">
                  <c:v>-0.00174253830227933</c:v>
                </c:pt>
                <c:pt idx="12">
                  <c:v>-0.00659434217956267</c:v>
                </c:pt>
                <c:pt idx="13">
                  <c:v>-0.00781714605684236</c:v>
                </c:pt>
                <c:pt idx="14">
                  <c:v>-0.00955828326745767</c:v>
                </c:pt>
                <c:pt idx="15">
                  <c:v>-0.00455908714473985</c:v>
                </c:pt>
                <c:pt idx="16">
                  <c:v>-0.00215222435535622</c:v>
                </c:pt>
                <c:pt idx="17">
                  <c:v>0.00129163843403113</c:v>
                </c:pt>
                <c:pt idx="18">
                  <c:v>0.00369850122341653</c:v>
                </c:pt>
                <c:pt idx="19">
                  <c:v>0.00610536401280193</c:v>
                </c:pt>
                <c:pt idx="20">
                  <c:v>0.0142158934688528</c:v>
                </c:pt>
                <c:pt idx="21">
                  <c:v>0.030622422924905</c:v>
                </c:pt>
                <c:pt idx="22">
                  <c:v>0.0625839523809564</c:v>
                </c:pt>
                <c:pt idx="23">
                  <c:v>0.118396481837006</c:v>
                </c:pt>
                <c:pt idx="24">
                  <c:v>0.211541011293059</c:v>
                </c:pt>
                <c:pt idx="25">
                  <c:v>0.363794874082446</c:v>
                </c:pt>
                <c:pt idx="26">
                  <c:v>0.587083403538498</c:v>
                </c:pt>
                <c:pt idx="27">
                  <c:v>0.888665932994551</c:v>
                </c:pt>
                <c:pt idx="28">
                  <c:v>1.25194979578393</c:v>
                </c:pt>
                <c:pt idx="29">
                  <c:v>1.66604699190665</c:v>
                </c:pt>
                <c:pt idx="30">
                  <c:v>2.10658752136271</c:v>
                </c:pt>
                <c:pt idx="31">
                  <c:v>2.55801705081876</c:v>
                </c:pt>
                <c:pt idx="32">
                  <c:v>2.99700224694148</c:v>
                </c:pt>
                <c:pt idx="33">
                  <c:v>3.41628444306419</c:v>
                </c:pt>
                <c:pt idx="34">
                  <c:v>3.80290097252025</c:v>
                </c:pt>
                <c:pt idx="35">
                  <c:v>4.1552965019763</c:v>
                </c:pt>
                <c:pt idx="36">
                  <c:v>4.48228536476569</c:v>
                </c:pt>
                <c:pt idx="37">
                  <c:v>4.76986789422174</c:v>
                </c:pt>
                <c:pt idx="38">
                  <c:v>5.03359942367779</c:v>
                </c:pt>
                <c:pt idx="39">
                  <c:v>5.14696561980051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0.124440115942027</c:v>
                </c:pt>
                <c:pt idx="1">
                  <c:v>0.082138599849424</c:v>
                </c:pt>
                <c:pt idx="2">
                  <c:v>0.0165045837568236</c:v>
                </c:pt>
                <c:pt idx="3">
                  <c:v>-0.0346114323357813</c:v>
                </c:pt>
                <c:pt idx="4">
                  <c:v>-0.0494324484283837</c:v>
                </c:pt>
                <c:pt idx="5">
                  <c:v>-0.0471431311876529</c:v>
                </c:pt>
                <c:pt idx="6">
                  <c:v>-0.0422611472802554</c:v>
                </c:pt>
                <c:pt idx="7">
                  <c:v>-0.036342163372856</c:v>
                </c:pt>
                <c:pt idx="8">
                  <c:v>-0.0273121794654596</c:v>
                </c:pt>
                <c:pt idx="9">
                  <c:v>-0.0213931955580637</c:v>
                </c:pt>
                <c:pt idx="10">
                  <c:v>-0.0165112116506645</c:v>
                </c:pt>
                <c:pt idx="11">
                  <c:v>-0.0147402277432693</c:v>
                </c:pt>
                <c:pt idx="12">
                  <c:v>-0.0145249105025389</c:v>
                </c:pt>
                <c:pt idx="13">
                  <c:v>-0.0143095932618085</c:v>
                </c:pt>
                <c:pt idx="14">
                  <c:v>-0.0125386093544115</c:v>
                </c:pt>
                <c:pt idx="15">
                  <c:v>-0.00765662544701406</c:v>
                </c:pt>
                <c:pt idx="16">
                  <c:v>-0.00225597487295204</c:v>
                </c:pt>
                <c:pt idx="17">
                  <c:v>0.00470000903444401</c:v>
                </c:pt>
                <c:pt idx="18">
                  <c:v>0.0111376596085098</c:v>
                </c:pt>
                <c:pt idx="19">
                  <c:v>0.0186123101825721</c:v>
                </c:pt>
                <c:pt idx="20">
                  <c:v>0.0323089607566356</c:v>
                </c:pt>
                <c:pt idx="21">
                  <c:v>0.0511906113306999</c:v>
                </c:pt>
                <c:pt idx="22">
                  <c:v>0.0882195952380975</c:v>
                </c:pt>
                <c:pt idx="23">
                  <c:v>0.145988912478829</c:v>
                </c:pt>
                <c:pt idx="24">
                  <c:v>0.243682563052893</c:v>
                </c:pt>
                <c:pt idx="25">
                  <c:v>0.394781880293623</c:v>
                </c:pt>
                <c:pt idx="26">
                  <c:v>0.61484186420102</c:v>
                </c:pt>
                <c:pt idx="27">
                  <c:v>0.913714181441751</c:v>
                </c:pt>
                <c:pt idx="28">
                  <c:v>1.27636249868248</c:v>
                </c:pt>
                <c:pt idx="29">
                  <c:v>1.69656414925655</c:v>
                </c:pt>
                <c:pt idx="30">
                  <c:v>2.14787613316394</c:v>
                </c:pt>
                <c:pt idx="31">
                  <c:v>2.61111345040467</c:v>
                </c:pt>
                <c:pt idx="32">
                  <c:v>3.05931443431207</c:v>
                </c:pt>
                <c:pt idx="33">
                  <c:v>3.48159008488613</c:v>
                </c:pt>
                <c:pt idx="34">
                  <c:v>3.87327406879353</c:v>
                </c:pt>
                <c:pt idx="35">
                  <c:v>4.23177405270093</c:v>
                </c:pt>
                <c:pt idx="36">
                  <c:v>4.55760870327499</c:v>
                </c:pt>
                <c:pt idx="37">
                  <c:v>4.85699968718239</c:v>
                </c:pt>
                <c:pt idx="38">
                  <c:v>5.14342800442312</c:v>
                </c:pt>
                <c:pt idx="39">
                  <c:v>5.28389798833052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0.120788082251087</c:v>
                </c:pt>
                <c:pt idx="1">
                  <c:v>0.0721797883116917</c:v>
                </c:pt>
                <c:pt idx="2">
                  <c:v>0.00879416103896347</c:v>
                </c:pt>
                <c:pt idx="3">
                  <c:v>-0.0385177995670976</c:v>
                </c:pt>
                <c:pt idx="4">
                  <c:v>-0.0469424268398253</c:v>
                </c:pt>
                <c:pt idx="5">
                  <c:v>-0.0455157207792194</c:v>
                </c:pt>
                <c:pt idx="6">
                  <c:v>-0.042533348051947</c:v>
                </c:pt>
                <c:pt idx="7">
                  <c:v>-0.0369586419913404</c:v>
                </c:pt>
                <c:pt idx="8">
                  <c:v>-0.0287912692640688</c:v>
                </c:pt>
                <c:pt idx="9">
                  <c:v>-0.0216608965367957</c:v>
                </c:pt>
                <c:pt idx="10">
                  <c:v>-0.0140118571428562</c:v>
                </c:pt>
                <c:pt idx="11">
                  <c:v>-0.00584448441558294</c:v>
                </c:pt>
                <c:pt idx="12">
                  <c:v>-0.00545477835497721</c:v>
                </c:pt>
                <c:pt idx="13">
                  <c:v>-0.00506507229437325</c:v>
                </c:pt>
                <c:pt idx="14">
                  <c:v>-0.00623069956709976</c:v>
                </c:pt>
                <c:pt idx="15">
                  <c:v>0.000381339826839522</c:v>
                </c:pt>
                <c:pt idx="16">
                  <c:v>0.00595637922077863</c:v>
                </c:pt>
                <c:pt idx="17">
                  <c:v>0.0104944186147176</c:v>
                </c:pt>
                <c:pt idx="18">
                  <c:v>0.0160694580086567</c:v>
                </c:pt>
                <c:pt idx="19">
                  <c:v>0.022681497402596</c:v>
                </c:pt>
                <c:pt idx="20">
                  <c:v>0.0401818701298691</c:v>
                </c:pt>
                <c:pt idx="21">
                  <c:v>0.0727185761904732</c:v>
                </c:pt>
                <c:pt idx="22">
                  <c:v>0.133254615584413</c:v>
                </c:pt>
                <c:pt idx="23">
                  <c:v>0.236307988311685</c:v>
                </c:pt>
                <c:pt idx="24">
                  <c:v>0.40365569437229</c:v>
                </c:pt>
                <c:pt idx="25">
                  <c:v>0.658629733766229</c:v>
                </c:pt>
                <c:pt idx="26">
                  <c:v>1.00641543982684</c:v>
                </c:pt>
                <c:pt idx="27">
                  <c:v>1.43716147922078</c:v>
                </c:pt>
                <c:pt idx="28">
                  <c:v>1.91923951861472</c:v>
                </c:pt>
                <c:pt idx="29">
                  <c:v>2.43657555800865</c:v>
                </c:pt>
                <c:pt idx="30">
                  <c:v>2.95805959740259</c:v>
                </c:pt>
                <c:pt idx="31">
                  <c:v>3.47072897012987</c:v>
                </c:pt>
                <c:pt idx="32">
                  <c:v>3.94710334285714</c:v>
                </c:pt>
                <c:pt idx="33">
                  <c:v>4.38925638225108</c:v>
                </c:pt>
                <c:pt idx="34">
                  <c:v>4.78681842164502</c:v>
                </c:pt>
                <c:pt idx="35">
                  <c:v>5.14290046103895</c:v>
                </c:pt>
                <c:pt idx="36">
                  <c:v>5.45542850043289</c:v>
                </c:pt>
                <c:pt idx="37">
                  <c:v>5.7326982064935</c:v>
                </c:pt>
                <c:pt idx="38">
                  <c:v>5.9923389125541</c:v>
                </c:pt>
                <c:pt idx="39">
                  <c:v>6.11457661861471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0.112764043290047</c:v>
                </c:pt>
                <c:pt idx="1">
                  <c:v>0.0623704818181849</c:v>
                </c:pt>
                <c:pt idx="2">
                  <c:v>-0.00228207965367666</c:v>
                </c:pt>
                <c:pt idx="3">
                  <c:v>-0.0436019744588716</c:v>
                </c:pt>
                <c:pt idx="4">
                  <c:v>-0.0439602025974004</c:v>
                </c:pt>
                <c:pt idx="5">
                  <c:v>-0.0360224307359296</c:v>
                </c:pt>
                <c:pt idx="6">
                  <c:v>-0.0286029922077908</c:v>
                </c:pt>
                <c:pt idx="7">
                  <c:v>-0.0258502203463191</c:v>
                </c:pt>
                <c:pt idx="8">
                  <c:v>-0.0241344484848458</c:v>
                </c:pt>
                <c:pt idx="9">
                  <c:v>-0.0208633432900402</c:v>
                </c:pt>
                <c:pt idx="10">
                  <c:v>-0.0134442380952358</c:v>
                </c:pt>
                <c:pt idx="11">
                  <c:v>-0.00550646623376316</c:v>
                </c:pt>
                <c:pt idx="12">
                  <c:v>-0.00327202770562351</c:v>
                </c:pt>
                <c:pt idx="13">
                  <c:v>-0.00414858917748795</c:v>
                </c:pt>
                <c:pt idx="14">
                  <c:v>-0.00346981731601481</c:v>
                </c:pt>
                <c:pt idx="15">
                  <c:v>0.0018752878787911</c:v>
                </c:pt>
                <c:pt idx="16">
                  <c:v>0.00618339307359328</c:v>
                </c:pt>
                <c:pt idx="17">
                  <c:v>0.00893616493506499</c:v>
                </c:pt>
                <c:pt idx="18">
                  <c:v>0.0111706034632011</c:v>
                </c:pt>
                <c:pt idx="19">
                  <c:v>0.0180717086580078</c:v>
                </c:pt>
                <c:pt idx="20">
                  <c:v>0.0337871471861479</c:v>
                </c:pt>
                <c:pt idx="21">
                  <c:v>0.0603909190476184</c:v>
                </c:pt>
                <c:pt idx="22">
                  <c:v>0.112401357575756</c:v>
                </c:pt>
                <c:pt idx="23">
                  <c:v>0.199669796103896</c:v>
                </c:pt>
                <c:pt idx="24">
                  <c:v>0.345529234632034</c:v>
                </c:pt>
                <c:pt idx="25">
                  <c:v>0.568645006493506</c:v>
                </c:pt>
                <c:pt idx="26">
                  <c:v>0.877832445021642</c:v>
                </c:pt>
                <c:pt idx="27">
                  <c:v>1.27101688354978</c:v>
                </c:pt>
                <c:pt idx="28">
                  <c:v>1.71812565541125</c:v>
                </c:pt>
                <c:pt idx="29">
                  <c:v>2.20878842727272</c:v>
                </c:pt>
                <c:pt idx="30">
                  <c:v>2.71137653246753</c:v>
                </c:pt>
                <c:pt idx="31">
                  <c:v>3.21396463766233</c:v>
                </c:pt>
                <c:pt idx="32">
                  <c:v>3.69062774285714</c:v>
                </c:pt>
                <c:pt idx="33">
                  <c:v>4.13929184805194</c:v>
                </c:pt>
                <c:pt idx="34">
                  <c:v>4.55010561991341</c:v>
                </c:pt>
                <c:pt idx="35">
                  <c:v>4.92047605844155</c:v>
                </c:pt>
                <c:pt idx="36">
                  <c:v>5.24573683030302</c:v>
                </c:pt>
                <c:pt idx="37">
                  <c:v>5.53262826883116</c:v>
                </c:pt>
                <c:pt idx="38">
                  <c:v>5.79929837402596</c:v>
                </c:pt>
                <c:pt idx="39">
                  <c:v>5.92493614588743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0.0896094248366026</c:v>
                </c:pt>
                <c:pt idx="1">
                  <c:v>0.0546051486928114</c:v>
                </c:pt>
                <c:pt idx="2">
                  <c:v>0.0165493725490213</c:v>
                </c:pt>
                <c:pt idx="3">
                  <c:v>-0.0047217369281034</c:v>
                </c:pt>
                <c:pt idx="4">
                  <c:v>-0.0114965130718936</c:v>
                </c:pt>
                <c:pt idx="5">
                  <c:v>-0.0175086225490189</c:v>
                </c:pt>
                <c:pt idx="6">
                  <c:v>-0.0235207320261432</c:v>
                </c:pt>
                <c:pt idx="7">
                  <c:v>-0.0318215081699336</c:v>
                </c:pt>
                <c:pt idx="8">
                  <c:v>-0.0385962843137246</c:v>
                </c:pt>
                <c:pt idx="9">
                  <c:v>-0.0476600604575159</c:v>
                </c:pt>
                <c:pt idx="10">
                  <c:v>-0.0529091699346402</c:v>
                </c:pt>
                <c:pt idx="11">
                  <c:v>-0.0573952794117645</c:v>
                </c:pt>
                <c:pt idx="12">
                  <c:v>-0.0550147222222215</c:v>
                </c:pt>
                <c:pt idx="13">
                  <c:v>-0.0434788316993471</c:v>
                </c:pt>
                <c:pt idx="14">
                  <c:v>-0.0128692745098045</c:v>
                </c:pt>
                <c:pt idx="15">
                  <c:v>0.0520732826797392</c:v>
                </c:pt>
                <c:pt idx="16">
                  <c:v>0.184155506535948</c:v>
                </c:pt>
                <c:pt idx="17">
                  <c:v>0.443650397058824</c:v>
                </c:pt>
                <c:pt idx="18">
                  <c:v>0.941185954248367</c:v>
                </c:pt>
                <c:pt idx="19">
                  <c:v>1.83469317810458</c:v>
                </c:pt>
                <c:pt idx="20">
                  <c:v>3.33322073529412</c:v>
                </c:pt>
                <c:pt idx="21">
                  <c:v>5.61758795915033</c:v>
                </c:pt>
                <c:pt idx="22">
                  <c:v>8.72823118300654</c:v>
                </c:pt>
                <c:pt idx="23">
                  <c:v>12.5117974068627</c:v>
                </c:pt>
                <c:pt idx="24">
                  <c:v>16.6714982973856</c:v>
                </c:pt>
                <c:pt idx="25">
                  <c:v>20.9120721879085</c:v>
                </c:pt>
                <c:pt idx="26">
                  <c:v>24.9924264117647</c:v>
                </c:pt>
                <c:pt idx="27">
                  <c:v>28.7592076356209</c:v>
                </c:pt>
                <c:pt idx="28">
                  <c:v>32.1147581928105</c:v>
                </c:pt>
                <c:pt idx="29">
                  <c:v>35.0049084166667</c:v>
                </c:pt>
                <c:pt idx="30">
                  <c:v>37.4113479738562</c:v>
                </c:pt>
                <c:pt idx="31">
                  <c:v>39.3333131977124</c:v>
                </c:pt>
                <c:pt idx="32">
                  <c:v>40.8120040882353</c:v>
                </c:pt>
                <c:pt idx="33">
                  <c:v>41.8954863120915</c:v>
                </c:pt>
                <c:pt idx="34">
                  <c:v>42.6631068692811</c:v>
                </c:pt>
                <c:pt idx="35">
                  <c:v>43.2140490931373</c:v>
                </c:pt>
                <c:pt idx="36">
                  <c:v>43.6764889836601</c:v>
                </c:pt>
                <c:pt idx="37">
                  <c:v>44.017619874183</c:v>
                </c:pt>
                <c:pt idx="38">
                  <c:v>44.2755890980392</c:v>
                </c:pt>
                <c:pt idx="39">
                  <c:v>44.3401501552288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0.109221424836604</c:v>
                </c:pt>
                <c:pt idx="1">
                  <c:v>0.0725064183006561</c:v>
                </c:pt>
                <c:pt idx="2">
                  <c:v>0.0262544117647083</c:v>
                </c:pt>
                <c:pt idx="3">
                  <c:v>-0.0116049281045729</c:v>
                </c:pt>
                <c:pt idx="4">
                  <c:v>-0.0281019346405209</c:v>
                </c:pt>
                <c:pt idx="5">
                  <c:v>-0.0346806078431356</c:v>
                </c:pt>
                <c:pt idx="6">
                  <c:v>-0.0397332810457502</c:v>
                </c:pt>
                <c:pt idx="7">
                  <c:v>-0.0432599542483647</c:v>
                </c:pt>
                <c:pt idx="8">
                  <c:v>-0.04602362745098</c:v>
                </c:pt>
                <c:pt idx="9">
                  <c:v>-0.0487876339869278</c:v>
                </c:pt>
                <c:pt idx="10">
                  <c:v>-0.0523146405228765</c:v>
                </c:pt>
                <c:pt idx="11">
                  <c:v>-0.052026647058824</c:v>
                </c:pt>
                <c:pt idx="12">
                  <c:v>-0.0494496535947722</c:v>
                </c:pt>
                <c:pt idx="13">
                  <c:v>-0.036191326797387</c:v>
                </c:pt>
                <c:pt idx="14">
                  <c:v>-0.00691133333333482</c:v>
                </c:pt>
                <c:pt idx="15">
                  <c:v>0.0574643267973833</c:v>
                </c:pt>
                <c:pt idx="16">
                  <c:v>0.183638986928102</c:v>
                </c:pt>
                <c:pt idx="17">
                  <c:v>0.431885980392154</c:v>
                </c:pt>
                <c:pt idx="18">
                  <c:v>0.902151973856207</c:v>
                </c:pt>
                <c:pt idx="19">
                  <c:v>1.75847130065359</c:v>
                </c:pt>
                <c:pt idx="20">
                  <c:v>3.20378862745098</c:v>
                </c:pt>
                <c:pt idx="21">
                  <c:v>5.4364712875817</c:v>
                </c:pt>
                <c:pt idx="22">
                  <c:v>8.51221494771242</c:v>
                </c:pt>
                <c:pt idx="23">
                  <c:v>12.2982662745098</c:v>
                </c:pt>
                <c:pt idx="24">
                  <c:v>16.5024149346405</c:v>
                </c:pt>
                <c:pt idx="25">
                  <c:v>20.8034582614379</c:v>
                </c:pt>
                <c:pt idx="26">
                  <c:v>24.9480965882353</c:v>
                </c:pt>
                <c:pt idx="27">
                  <c:v>28.7639029150327</c:v>
                </c:pt>
                <c:pt idx="28">
                  <c:v>32.1486419084967</c:v>
                </c:pt>
                <c:pt idx="29">
                  <c:v>35.0435665686274</c:v>
                </c:pt>
                <c:pt idx="30">
                  <c:v>37.4250248954248</c:v>
                </c:pt>
                <c:pt idx="31">
                  <c:v>39.3105652222222</c:v>
                </c:pt>
                <c:pt idx="32">
                  <c:v>40.7398605490196</c:v>
                </c:pt>
                <c:pt idx="33">
                  <c:v>41.7838655424836</c:v>
                </c:pt>
                <c:pt idx="34">
                  <c:v>42.5181122026144</c:v>
                </c:pt>
                <c:pt idx="35">
                  <c:v>43.0341551960784</c:v>
                </c:pt>
                <c:pt idx="36">
                  <c:v>43.3976078562091</c:v>
                </c:pt>
                <c:pt idx="37">
                  <c:v>43.6733211830065</c:v>
                </c:pt>
                <c:pt idx="38">
                  <c:v>43.8887611764706</c:v>
                </c:pt>
                <c:pt idx="39">
                  <c:v>43.9828921699346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0.111136647058819</c:v>
                </c:pt>
                <c:pt idx="1">
                  <c:v>0.0713884093137214</c:v>
                </c:pt>
                <c:pt idx="2">
                  <c:v>0.0278251715686242</c:v>
                </c:pt>
                <c:pt idx="3">
                  <c:v>-0.0103970661764743</c:v>
                </c:pt>
                <c:pt idx="4">
                  <c:v>-0.0242049705882383</c:v>
                </c:pt>
                <c:pt idx="5">
                  <c:v>-0.0319092083333361</c:v>
                </c:pt>
                <c:pt idx="6">
                  <c:v>-0.0373247794117662</c:v>
                </c:pt>
                <c:pt idx="7">
                  <c:v>-0.0435033504901963</c:v>
                </c:pt>
                <c:pt idx="8">
                  <c:v>-0.0489189215686272</c:v>
                </c:pt>
                <c:pt idx="9">
                  <c:v>-0.0543341593137256</c:v>
                </c:pt>
                <c:pt idx="10">
                  <c:v>-0.0566977303921554</c:v>
                </c:pt>
                <c:pt idx="11">
                  <c:v>-0.0582983014705869</c:v>
                </c:pt>
                <c:pt idx="12">
                  <c:v>-0.0530325392156854</c:v>
                </c:pt>
                <c:pt idx="13">
                  <c:v>-0.0416631102941158</c:v>
                </c:pt>
                <c:pt idx="14">
                  <c:v>-0.00816801470587958</c:v>
                </c:pt>
                <c:pt idx="15">
                  <c:v>0.0596597475490235</c:v>
                </c:pt>
                <c:pt idx="16">
                  <c:v>0.198442176470592</c:v>
                </c:pt>
                <c:pt idx="17">
                  <c:v>0.473029938725494</c:v>
                </c:pt>
                <c:pt idx="18">
                  <c:v>0.993287700980398</c:v>
                </c:pt>
                <c:pt idx="19">
                  <c:v>1.9331684632353</c:v>
                </c:pt>
                <c:pt idx="20">
                  <c:v>3.50629855882353</c:v>
                </c:pt>
                <c:pt idx="21">
                  <c:v>5.91257165441177</c:v>
                </c:pt>
                <c:pt idx="22">
                  <c:v>9.19166075000001</c:v>
                </c:pt>
                <c:pt idx="23">
                  <c:v>13.1772425122549</c:v>
                </c:pt>
                <c:pt idx="24">
                  <c:v>17.5549812745098</c:v>
                </c:pt>
                <c:pt idx="25">
                  <c:v>21.9952820367647</c:v>
                </c:pt>
                <c:pt idx="26">
                  <c:v>26.2448447990196</c:v>
                </c:pt>
                <c:pt idx="27">
                  <c:v>30.1304798946078</c:v>
                </c:pt>
                <c:pt idx="28">
                  <c:v>33.5682626568627</c:v>
                </c:pt>
                <c:pt idx="29">
                  <c:v>36.503260752451</c:v>
                </c:pt>
                <c:pt idx="30">
                  <c:v>38.9293701813726</c:v>
                </c:pt>
                <c:pt idx="31">
                  <c:v>40.8504062769608</c:v>
                </c:pt>
                <c:pt idx="32">
                  <c:v>42.3159607058824</c:v>
                </c:pt>
                <c:pt idx="33">
                  <c:v>43.3863064681373</c:v>
                </c:pt>
                <c:pt idx="34">
                  <c:v>44.1430792303922</c:v>
                </c:pt>
                <c:pt idx="35">
                  <c:v>44.6686776593137</c:v>
                </c:pt>
                <c:pt idx="36">
                  <c:v>45.0386340882353</c:v>
                </c:pt>
                <c:pt idx="37">
                  <c:v>45.3071178504902</c:v>
                </c:pt>
                <c:pt idx="38">
                  <c:v>45.5176176127451</c:v>
                </c:pt>
                <c:pt idx="39">
                  <c:v>45.602611875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0.11783835294118</c:v>
                </c:pt>
                <c:pt idx="1">
                  <c:v>0.0750196176470617</c:v>
                </c:pt>
                <c:pt idx="2">
                  <c:v>0.0241898823529434</c:v>
                </c:pt>
                <c:pt idx="3">
                  <c:v>-0.0129065196078413</c:v>
                </c:pt>
                <c:pt idx="4">
                  <c:v>-0.0263515882352925</c:v>
                </c:pt>
                <c:pt idx="5">
                  <c:v>-0.0306413235294096</c:v>
                </c:pt>
                <c:pt idx="6">
                  <c:v>-0.0349310588235276</c:v>
                </c:pt>
                <c:pt idx="7">
                  <c:v>-0.0407467941176458</c:v>
                </c:pt>
                <c:pt idx="8">
                  <c:v>-0.0496141960784309</c:v>
                </c:pt>
                <c:pt idx="9">
                  <c:v>-0.058481598039215</c:v>
                </c:pt>
                <c:pt idx="10">
                  <c:v>-0.0635343333333331</c:v>
                </c:pt>
                <c:pt idx="11">
                  <c:v>-0.0624834019607841</c:v>
                </c:pt>
                <c:pt idx="12">
                  <c:v>-0.0560918039215696</c:v>
                </c:pt>
                <c:pt idx="13">
                  <c:v>-0.0435965392156881</c:v>
                </c:pt>
                <c:pt idx="14">
                  <c:v>-0.00973894117647145</c:v>
                </c:pt>
                <c:pt idx="15">
                  <c:v>0.0622663235294096</c:v>
                </c:pt>
                <c:pt idx="16">
                  <c:v>0.209803921568625</c:v>
                </c:pt>
                <c:pt idx="17">
                  <c:v>0.49925051960784</c:v>
                </c:pt>
                <c:pt idx="18">
                  <c:v>1.04504845098039</c:v>
                </c:pt>
                <c:pt idx="19">
                  <c:v>2.02725438235294</c:v>
                </c:pt>
                <c:pt idx="20">
                  <c:v>3.65949464705882</c:v>
                </c:pt>
                <c:pt idx="21">
                  <c:v>6.1248779117647</c:v>
                </c:pt>
                <c:pt idx="22">
                  <c:v>9.44171450980392</c:v>
                </c:pt>
                <c:pt idx="23">
                  <c:v>13.4261331078431</c:v>
                </c:pt>
                <c:pt idx="24">
                  <c:v>17.769901372549</c:v>
                </c:pt>
                <c:pt idx="25">
                  <c:v>22.1571579705882</c:v>
                </c:pt>
                <c:pt idx="26">
                  <c:v>26.3292625686274</c:v>
                </c:pt>
                <c:pt idx="27">
                  <c:v>30.1374395</c:v>
                </c:pt>
                <c:pt idx="28">
                  <c:v>33.4817424313725</c:v>
                </c:pt>
                <c:pt idx="29">
                  <c:v>36.3446230294118</c:v>
                </c:pt>
                <c:pt idx="30">
                  <c:v>38.6986152941176</c:v>
                </c:pt>
                <c:pt idx="31">
                  <c:v>40.5727108921569</c:v>
                </c:pt>
                <c:pt idx="32">
                  <c:v>42.0035321568627</c:v>
                </c:pt>
                <c:pt idx="33">
                  <c:v>43.0605074215686</c:v>
                </c:pt>
                <c:pt idx="34">
                  <c:v>43.8100136862745</c:v>
                </c:pt>
                <c:pt idx="35">
                  <c:v>44.3390269509804</c:v>
                </c:pt>
                <c:pt idx="36">
                  <c:v>44.7032425490196</c:v>
                </c:pt>
                <c:pt idx="37">
                  <c:v>44.9736151470588</c:v>
                </c:pt>
                <c:pt idx="38">
                  <c:v>45.1776110784314</c:v>
                </c:pt>
                <c:pt idx="39">
                  <c:v>45.2641126764706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0.112774392857141</c:v>
                </c:pt>
                <c:pt idx="1">
                  <c:v>0.0571916593984945</c:v>
                </c:pt>
                <c:pt idx="2">
                  <c:v>-0.00818957406015208</c:v>
                </c:pt>
                <c:pt idx="3">
                  <c:v>-0.0363871408521312</c:v>
                </c:pt>
                <c:pt idx="4">
                  <c:v>-0.0299137076441127</c:v>
                </c:pt>
                <c:pt idx="5">
                  <c:v>-0.0264549411027595</c:v>
                </c:pt>
                <c:pt idx="6">
                  <c:v>-0.0250061745614047</c:v>
                </c:pt>
                <c:pt idx="7">
                  <c:v>-0.0245624080200528</c:v>
                </c:pt>
                <c:pt idx="8">
                  <c:v>-0.023616308145364</c:v>
                </c:pt>
                <c:pt idx="9">
                  <c:v>-0.0211628749373443</c:v>
                </c:pt>
                <c:pt idx="10">
                  <c:v>-0.0197141083959913</c:v>
                </c:pt>
                <c:pt idx="11">
                  <c:v>-0.0162553418546363</c:v>
                </c:pt>
                <c:pt idx="12">
                  <c:v>-0.0163139086466177</c:v>
                </c:pt>
                <c:pt idx="13">
                  <c:v>-0.0128554754385988</c:v>
                </c:pt>
                <c:pt idx="14">
                  <c:v>-0.0109043755639107</c:v>
                </c:pt>
                <c:pt idx="15">
                  <c:v>-0.00744594235588991</c:v>
                </c:pt>
                <c:pt idx="16">
                  <c:v>-0.00247984248120225</c:v>
                </c:pt>
                <c:pt idx="17">
                  <c:v>0.00952092406015126</c:v>
                </c:pt>
                <c:pt idx="18">
                  <c:v>0.0310690239348368</c:v>
                </c:pt>
                <c:pt idx="19">
                  <c:v>0.0707061238095239</c:v>
                </c:pt>
                <c:pt idx="20">
                  <c:v>0.145014223684212</c:v>
                </c:pt>
                <c:pt idx="21">
                  <c:v>0.289166990225565</c:v>
                </c:pt>
                <c:pt idx="22">
                  <c:v>0.547885423433586</c:v>
                </c:pt>
                <c:pt idx="23">
                  <c:v>0.980964189974939</c:v>
                </c:pt>
                <c:pt idx="24">
                  <c:v>1.63865128984962</c:v>
                </c:pt>
                <c:pt idx="25">
                  <c:v>2.54406072305765</c:v>
                </c:pt>
                <c:pt idx="26">
                  <c:v>3.64342715626567</c:v>
                </c:pt>
                <c:pt idx="27">
                  <c:v>4.83826492280702</c:v>
                </c:pt>
                <c:pt idx="28">
                  <c:v>5.99893402268171</c:v>
                </c:pt>
                <c:pt idx="29">
                  <c:v>7.04152045588973</c:v>
                </c:pt>
                <c:pt idx="30">
                  <c:v>7.90823888909775</c:v>
                </c:pt>
                <c:pt idx="31">
                  <c:v>8.5794926556391</c:v>
                </c:pt>
                <c:pt idx="32">
                  <c:v>9.06432675551379</c:v>
                </c:pt>
                <c:pt idx="33">
                  <c:v>9.38284018872181</c:v>
                </c:pt>
                <c:pt idx="34">
                  <c:v>9.58327095526316</c:v>
                </c:pt>
                <c:pt idx="35">
                  <c:v>9.69476272180452</c:v>
                </c:pt>
                <c:pt idx="36">
                  <c:v>9.75198648834587</c:v>
                </c:pt>
                <c:pt idx="37">
                  <c:v>9.78207658822056</c:v>
                </c:pt>
                <c:pt idx="38">
                  <c:v>9.80060968809525</c:v>
                </c:pt>
                <c:pt idx="39">
                  <c:v>9.80859078796994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0.0916307119047577</c:v>
                </c:pt>
                <c:pt idx="1">
                  <c:v>0.0457117939849585</c:v>
                </c:pt>
                <c:pt idx="2">
                  <c:v>-0.00472962393483911</c:v>
                </c:pt>
                <c:pt idx="3">
                  <c:v>-0.0290420418546393</c:v>
                </c:pt>
                <c:pt idx="4">
                  <c:v>-0.0227034597744389</c:v>
                </c:pt>
                <c:pt idx="5">
                  <c:v>-0.0218918776942374</c:v>
                </c:pt>
                <c:pt idx="6">
                  <c:v>-0.0195729622807033</c:v>
                </c:pt>
                <c:pt idx="7">
                  <c:v>-0.019766380200501</c:v>
                </c:pt>
                <c:pt idx="8">
                  <c:v>-0.0174474647869651</c:v>
                </c:pt>
                <c:pt idx="9">
                  <c:v>-0.0171385493734313</c:v>
                </c:pt>
                <c:pt idx="10">
                  <c:v>-0.0163269672932334</c:v>
                </c:pt>
                <c:pt idx="11">
                  <c:v>-0.0150130518797003</c:v>
                </c:pt>
                <c:pt idx="12">
                  <c:v>-0.0147038031328339</c:v>
                </c:pt>
                <c:pt idx="13">
                  <c:v>-0.0128872210526332</c:v>
                </c:pt>
                <c:pt idx="14">
                  <c:v>-0.0105679723057648</c:v>
                </c:pt>
                <c:pt idx="15">
                  <c:v>-0.00925405689222991</c:v>
                </c:pt>
                <c:pt idx="16">
                  <c:v>-0.00542780814536137</c:v>
                </c:pt>
                <c:pt idx="17">
                  <c:v>0.00493077393483965</c:v>
                </c:pt>
                <c:pt idx="18">
                  <c:v>0.0268463560150405</c:v>
                </c:pt>
                <c:pt idx="19">
                  <c:v>0.0673536047619052</c:v>
                </c:pt>
                <c:pt idx="20">
                  <c:v>0.143536853508774</c:v>
                </c:pt>
                <c:pt idx="21">
                  <c:v>0.292579768922309</c:v>
                </c:pt>
                <c:pt idx="22">
                  <c:v>0.557193351002509</c:v>
                </c:pt>
                <c:pt idx="23">
                  <c:v>0.995664599749377</c:v>
                </c:pt>
                <c:pt idx="24">
                  <c:v>1.65221218182958</c:v>
                </c:pt>
                <c:pt idx="25">
                  <c:v>2.53839243057645</c:v>
                </c:pt>
                <c:pt idx="26">
                  <c:v>3.59541601265665</c:v>
                </c:pt>
                <c:pt idx="27">
                  <c:v>4.72027426140352</c:v>
                </c:pt>
                <c:pt idx="28">
                  <c:v>5.79739717681705</c:v>
                </c:pt>
                <c:pt idx="29">
                  <c:v>6.75241742556392</c:v>
                </c:pt>
                <c:pt idx="30">
                  <c:v>7.53960934097745</c:v>
                </c:pt>
                <c:pt idx="31">
                  <c:v>8.14289392305765</c:v>
                </c:pt>
                <c:pt idx="32">
                  <c:v>8.57031083847119</c:v>
                </c:pt>
                <c:pt idx="33">
                  <c:v>8.84597875388472</c:v>
                </c:pt>
                <c:pt idx="34">
                  <c:v>9.01411600263159</c:v>
                </c:pt>
                <c:pt idx="35">
                  <c:v>9.10537358471179</c:v>
                </c:pt>
                <c:pt idx="36">
                  <c:v>9.15140816679199</c:v>
                </c:pt>
                <c:pt idx="37">
                  <c:v>9.17633874887219</c:v>
                </c:pt>
                <c:pt idx="38">
                  <c:v>9.19172233095239</c:v>
                </c:pt>
                <c:pt idx="39">
                  <c:v>9.19655391303259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0.111636735714285</c:v>
                </c:pt>
                <c:pt idx="1">
                  <c:v>0.0530094977443607</c:v>
                </c:pt>
                <c:pt idx="2">
                  <c:v>-0.012150240225564</c:v>
                </c:pt>
                <c:pt idx="3">
                  <c:v>-0.044648644862157</c:v>
                </c:pt>
                <c:pt idx="4">
                  <c:v>-0.0359437161654128</c:v>
                </c:pt>
                <c:pt idx="5">
                  <c:v>-0.0272387874686686</c:v>
                </c:pt>
                <c:pt idx="6">
                  <c:v>-0.0215485254385932</c:v>
                </c:pt>
                <c:pt idx="7">
                  <c:v>-0.0168632634085188</c:v>
                </c:pt>
                <c:pt idx="8">
                  <c:v>-0.0156953347117774</c:v>
                </c:pt>
                <c:pt idx="9">
                  <c:v>-0.0135227393483675</c:v>
                </c:pt>
                <c:pt idx="10">
                  <c:v>-0.0138624773182929</c:v>
                </c:pt>
                <c:pt idx="11">
                  <c:v>-0.0116895486215505</c:v>
                </c:pt>
                <c:pt idx="12">
                  <c:v>-0.0125316199248076</c:v>
                </c:pt>
                <c:pt idx="13">
                  <c:v>-0.0113636912280661</c:v>
                </c:pt>
                <c:pt idx="14">
                  <c:v>-0.0112010958646582</c:v>
                </c:pt>
                <c:pt idx="15">
                  <c:v>-0.0095308338345852</c:v>
                </c:pt>
                <c:pt idx="16">
                  <c:v>-0.00484590513784333</c:v>
                </c:pt>
                <c:pt idx="17">
                  <c:v>0.00637169022556527</c:v>
                </c:pt>
                <c:pt idx="18">
                  <c:v>0.0266336189223058</c:v>
                </c:pt>
                <c:pt idx="19">
                  <c:v>0.0649848809523839</c:v>
                </c:pt>
                <c:pt idx="20">
                  <c:v>0.139012142982459</c:v>
                </c:pt>
                <c:pt idx="21">
                  <c:v>0.284894071679201</c:v>
                </c:pt>
                <c:pt idx="22">
                  <c:v>0.544336667042609</c:v>
                </c:pt>
                <c:pt idx="23">
                  <c:v>0.975626929072686</c:v>
                </c:pt>
                <c:pt idx="24">
                  <c:v>1.62348619110276</c:v>
                </c:pt>
                <c:pt idx="25">
                  <c:v>2.5070081197995</c:v>
                </c:pt>
                <c:pt idx="26">
                  <c:v>3.57092038182958</c:v>
                </c:pt>
                <c:pt idx="27">
                  <c:v>4.71171197719299</c:v>
                </c:pt>
                <c:pt idx="28">
                  <c:v>5.80778257255639</c:v>
                </c:pt>
                <c:pt idx="29">
                  <c:v>6.77923850125314</c:v>
                </c:pt>
                <c:pt idx="30">
                  <c:v>7.58236376328321</c:v>
                </c:pt>
                <c:pt idx="31">
                  <c:v>8.20409402531329</c:v>
                </c:pt>
                <c:pt idx="32">
                  <c:v>8.64995628734336</c:v>
                </c:pt>
                <c:pt idx="33">
                  <c:v>8.94205954937344</c:v>
                </c:pt>
                <c:pt idx="34">
                  <c:v>9.11708514473684</c:v>
                </c:pt>
                <c:pt idx="35">
                  <c:v>9.21271907343358</c:v>
                </c:pt>
                <c:pt idx="36">
                  <c:v>9.26011500213033</c:v>
                </c:pt>
                <c:pt idx="37">
                  <c:v>9.28741193082707</c:v>
                </c:pt>
                <c:pt idx="38">
                  <c:v>9.30114185952381</c:v>
                </c:pt>
                <c:pt idx="39">
                  <c:v>9.30507345488722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0.119690892857145</c:v>
                </c:pt>
                <c:pt idx="1">
                  <c:v>0.0607180927318325</c:v>
                </c:pt>
                <c:pt idx="2">
                  <c:v>-0.00177187406014845</c:v>
                </c:pt>
                <c:pt idx="3">
                  <c:v>-0.0396405075187953</c:v>
                </c:pt>
                <c:pt idx="4">
                  <c:v>-0.0337931409774423</c:v>
                </c:pt>
                <c:pt idx="5">
                  <c:v>-0.0314631077694223</c:v>
                </c:pt>
                <c:pt idx="6">
                  <c:v>-0.0286307412280724</c:v>
                </c:pt>
                <c:pt idx="7">
                  <c:v>-0.0268033746867182</c:v>
                </c:pt>
                <c:pt idx="8">
                  <c:v>-0.0249760081453658</c:v>
                </c:pt>
                <c:pt idx="9">
                  <c:v>-0.0221436416040124</c:v>
                </c:pt>
                <c:pt idx="10">
                  <c:v>-0.0208186083959916</c:v>
                </c:pt>
                <c:pt idx="11">
                  <c:v>-0.0184885751879715</c:v>
                </c:pt>
                <c:pt idx="12">
                  <c:v>-0.0171635419799507</c:v>
                </c:pt>
                <c:pt idx="13">
                  <c:v>-0.0138285087719296</c:v>
                </c:pt>
                <c:pt idx="14">
                  <c:v>-0.00999147556390945</c:v>
                </c:pt>
                <c:pt idx="15">
                  <c:v>-0.00715910902255779</c:v>
                </c:pt>
                <c:pt idx="16">
                  <c:v>-0.000307075814538038</c:v>
                </c:pt>
                <c:pt idx="17">
                  <c:v>0.00956029072681197</c:v>
                </c:pt>
                <c:pt idx="18">
                  <c:v>0.0334969906015008</c:v>
                </c:pt>
                <c:pt idx="19">
                  <c:v>0.0735130238095199</c:v>
                </c:pt>
                <c:pt idx="20">
                  <c:v>0.150712390350874</c:v>
                </c:pt>
                <c:pt idx="21">
                  <c:v>0.296751423558895</c:v>
                </c:pt>
                <c:pt idx="22">
                  <c:v>0.556350790100248</c:v>
                </c:pt>
                <c:pt idx="23">
                  <c:v>0.991315489974935</c:v>
                </c:pt>
                <c:pt idx="24">
                  <c:v>1.64586385651629</c:v>
                </c:pt>
                <c:pt idx="25">
                  <c:v>2.53808522305764</c:v>
                </c:pt>
                <c:pt idx="26">
                  <c:v>3.60969192293233</c:v>
                </c:pt>
                <c:pt idx="27">
                  <c:v>4.75767528947368</c:v>
                </c:pt>
                <c:pt idx="28">
                  <c:v>5.8654603226817</c:v>
                </c:pt>
                <c:pt idx="29">
                  <c:v>6.84963535588972</c:v>
                </c:pt>
                <c:pt idx="30">
                  <c:v>7.66447472243108</c:v>
                </c:pt>
                <c:pt idx="31">
                  <c:v>8.28887442230576</c:v>
                </c:pt>
                <c:pt idx="32">
                  <c:v>8.73288378884711</c:v>
                </c:pt>
                <c:pt idx="33">
                  <c:v>9.01911482205513</c:v>
                </c:pt>
                <c:pt idx="34">
                  <c:v>9.19178518859649</c:v>
                </c:pt>
                <c:pt idx="35">
                  <c:v>9.28606888847118</c:v>
                </c:pt>
                <c:pt idx="36">
                  <c:v>9.3346269216792</c:v>
                </c:pt>
                <c:pt idx="37">
                  <c:v>9.35956828822055</c:v>
                </c:pt>
                <c:pt idx="38">
                  <c:v>9.37245032142857</c:v>
                </c:pt>
                <c:pt idx="39">
                  <c:v>9.37427768796992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0.126883533333325</c:v>
                </c:pt>
                <c:pt idx="1">
                  <c:v>0.0665667561403431</c:v>
                </c:pt>
                <c:pt idx="2">
                  <c:v>-0.000785021052639223</c:v>
                </c:pt>
                <c:pt idx="3">
                  <c:v>-0.0394954649122869</c:v>
                </c:pt>
                <c:pt idx="4">
                  <c:v>-0.0344899087719366</c:v>
                </c:pt>
                <c:pt idx="5">
                  <c:v>-0.0314940192982522</c:v>
                </c:pt>
                <c:pt idx="6">
                  <c:v>-0.0300057964912348</c:v>
                </c:pt>
                <c:pt idx="7">
                  <c:v>-0.0285179070175499</c:v>
                </c:pt>
                <c:pt idx="8">
                  <c:v>-0.0275323508771983</c:v>
                </c:pt>
                <c:pt idx="9">
                  <c:v>-0.0250391280701798</c:v>
                </c:pt>
                <c:pt idx="10">
                  <c:v>-0.0245559052631599</c:v>
                </c:pt>
                <c:pt idx="11">
                  <c:v>-0.0225653491228073</c:v>
                </c:pt>
                <c:pt idx="12">
                  <c:v>-0.0210771263157916</c:v>
                </c:pt>
                <c:pt idx="13">
                  <c:v>-0.0175789035087703</c:v>
                </c:pt>
                <c:pt idx="14">
                  <c:v>-0.0140806807017508</c:v>
                </c:pt>
                <c:pt idx="15">
                  <c:v>-0.0110851245614008</c:v>
                </c:pt>
                <c:pt idx="16">
                  <c:v>-0.00356723508771672</c:v>
                </c:pt>
                <c:pt idx="17">
                  <c:v>0.0104829877193016</c:v>
                </c:pt>
                <c:pt idx="18">
                  <c:v>0.0391052105263228</c:v>
                </c:pt>
                <c:pt idx="19">
                  <c:v>0.088831433333338</c:v>
                </c:pt>
                <c:pt idx="20">
                  <c:v>0.18076598947369</c:v>
                </c:pt>
                <c:pt idx="21">
                  <c:v>0.356614545614041</c:v>
                </c:pt>
                <c:pt idx="22">
                  <c:v>0.665620435087728</c:v>
                </c:pt>
                <c:pt idx="23">
                  <c:v>1.17511532456141</c:v>
                </c:pt>
                <c:pt idx="24">
                  <c:v>1.9212782140351</c:v>
                </c:pt>
                <c:pt idx="25">
                  <c:v>2.91365610350878</c:v>
                </c:pt>
                <c:pt idx="26">
                  <c:v>4.0758723263158</c:v>
                </c:pt>
                <c:pt idx="27">
                  <c:v>5.29738088245615</c:v>
                </c:pt>
                <c:pt idx="28">
                  <c:v>6.45356710526317</c:v>
                </c:pt>
                <c:pt idx="29">
                  <c:v>7.46805399473685</c:v>
                </c:pt>
                <c:pt idx="30">
                  <c:v>8.3026535508772</c:v>
                </c:pt>
                <c:pt idx="31">
                  <c:v>8.94882310701755</c:v>
                </c:pt>
                <c:pt idx="32">
                  <c:v>9.41811999649124</c:v>
                </c:pt>
                <c:pt idx="33">
                  <c:v>9.73265288596492</c:v>
                </c:pt>
                <c:pt idx="34">
                  <c:v>9.92860077543861</c:v>
                </c:pt>
                <c:pt idx="35">
                  <c:v>10.0381219982456</c:v>
                </c:pt>
                <c:pt idx="36">
                  <c:v>10.093375554386</c:v>
                </c:pt>
                <c:pt idx="37">
                  <c:v>10.1204901105263</c:v>
                </c:pt>
                <c:pt idx="38">
                  <c:v>10.13856</c:v>
                </c:pt>
                <c:pt idx="39">
                  <c:v>10.143816722807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0.137674077192983</c:v>
                </c:pt>
                <c:pt idx="1">
                  <c:v>0.072769516959065</c:v>
                </c:pt>
                <c:pt idx="2">
                  <c:v>-0.000174709941520135</c:v>
                </c:pt>
                <c:pt idx="3">
                  <c:v>-0.0530196035087709</c:v>
                </c:pt>
                <c:pt idx="4">
                  <c:v>-0.0500891637426886</c:v>
                </c:pt>
                <c:pt idx="5">
                  <c:v>-0.0436413906432733</c:v>
                </c:pt>
                <c:pt idx="6">
                  <c:v>-0.037696284210524</c:v>
                </c:pt>
                <c:pt idx="7">
                  <c:v>-0.0332588444444415</c:v>
                </c:pt>
                <c:pt idx="8">
                  <c:v>-0.0288210713450283</c:v>
                </c:pt>
                <c:pt idx="9">
                  <c:v>-0.0248859649122792</c:v>
                </c:pt>
                <c:pt idx="10">
                  <c:v>-0.0224581918128646</c:v>
                </c:pt>
                <c:pt idx="11">
                  <c:v>-0.0170157520467829</c:v>
                </c:pt>
                <c:pt idx="12">
                  <c:v>-0.0120756456140327</c:v>
                </c:pt>
                <c:pt idx="13">
                  <c:v>-0.00562787251461927</c:v>
                </c:pt>
                <c:pt idx="14">
                  <c:v>-0.000185099415203283</c:v>
                </c:pt>
                <c:pt idx="15">
                  <c:v>0.00576000701754431</c:v>
                </c:pt>
                <c:pt idx="16">
                  <c:v>0.0162274467836276</c:v>
                </c:pt>
                <c:pt idx="17">
                  <c:v>0.0322222198830406</c:v>
                </c:pt>
                <c:pt idx="18">
                  <c:v>0.0642963263157892</c:v>
                </c:pt>
                <c:pt idx="19">
                  <c:v>0.118479432748536</c:v>
                </c:pt>
                <c:pt idx="20">
                  <c:v>0.217383205847952</c:v>
                </c:pt>
                <c:pt idx="21">
                  <c:v>0.399196312280701</c:v>
                </c:pt>
                <c:pt idx="22">
                  <c:v>0.717683752046783</c:v>
                </c:pt>
                <c:pt idx="23">
                  <c:v>1.23314319181286</c:v>
                </c:pt>
                <c:pt idx="24">
                  <c:v>1.98125063157894</c:v>
                </c:pt>
                <c:pt idx="25">
                  <c:v>2.95949373801169</c:v>
                </c:pt>
                <c:pt idx="26">
                  <c:v>4.08998817777778</c:v>
                </c:pt>
                <c:pt idx="27">
                  <c:v>5.26269095087719</c:v>
                </c:pt>
                <c:pt idx="28">
                  <c:v>6.36152939064328</c:v>
                </c:pt>
                <c:pt idx="29">
                  <c:v>7.31615616374269</c:v>
                </c:pt>
                <c:pt idx="30">
                  <c:v>8.0929049368421</c:v>
                </c:pt>
                <c:pt idx="31">
                  <c:v>8.68624870994152</c:v>
                </c:pt>
                <c:pt idx="32">
                  <c:v>9.1107591497076</c:v>
                </c:pt>
                <c:pt idx="33">
                  <c:v>9.38553092280702</c:v>
                </c:pt>
                <c:pt idx="34">
                  <c:v>9.54975702923977</c:v>
                </c:pt>
                <c:pt idx="35">
                  <c:v>9.64112380233918</c:v>
                </c:pt>
                <c:pt idx="36">
                  <c:v>9.69028224210526</c:v>
                </c:pt>
                <c:pt idx="37">
                  <c:v>9.71733168187134</c:v>
                </c:pt>
                <c:pt idx="38">
                  <c:v>9.73634112163742</c:v>
                </c:pt>
                <c:pt idx="39">
                  <c:v>9.74278872807017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0.0958452543859654</c:v>
                </c:pt>
                <c:pt idx="1">
                  <c:v>0.0476111111111113</c:v>
                </c:pt>
                <c:pt idx="2">
                  <c:v>-0.0109236988304104</c:v>
                </c:pt>
                <c:pt idx="3">
                  <c:v>-0.0352898421052643</c:v>
                </c:pt>
                <c:pt idx="4">
                  <c:v>-0.0305123187134484</c:v>
                </c:pt>
                <c:pt idx="5">
                  <c:v>-0.0262374619883037</c:v>
                </c:pt>
                <c:pt idx="6">
                  <c:v>-0.0224649385964906</c:v>
                </c:pt>
                <c:pt idx="7">
                  <c:v>-0.0191947485380108</c:v>
                </c:pt>
                <c:pt idx="8">
                  <c:v>-0.0174318918128655</c:v>
                </c:pt>
                <c:pt idx="9">
                  <c:v>-0.0151667017543851</c:v>
                </c:pt>
                <c:pt idx="10">
                  <c:v>-0.0149115116959031</c:v>
                </c:pt>
                <c:pt idx="11">
                  <c:v>-0.0116416549707576</c:v>
                </c:pt>
                <c:pt idx="12">
                  <c:v>-0.0098791315789466</c:v>
                </c:pt>
                <c:pt idx="13">
                  <c:v>-0.00610660818713349</c:v>
                </c:pt>
                <c:pt idx="14">
                  <c:v>-0.00434375146198818</c:v>
                </c:pt>
                <c:pt idx="15">
                  <c:v>-6.8561403509193E-05</c:v>
                </c:pt>
                <c:pt idx="16">
                  <c:v>0.00722129532163862</c:v>
                </c:pt>
                <c:pt idx="17">
                  <c:v>0.0230531520467849</c:v>
                </c:pt>
                <c:pt idx="18">
                  <c:v>0.0504420087719293</c:v>
                </c:pt>
                <c:pt idx="19">
                  <c:v>0.100442865497076</c:v>
                </c:pt>
                <c:pt idx="20">
                  <c:v>0.19114438888889</c:v>
                </c:pt>
                <c:pt idx="21">
                  <c:v>0.364252578947369</c:v>
                </c:pt>
                <c:pt idx="22">
                  <c:v>0.668005435672516</c:v>
                </c:pt>
                <c:pt idx="23">
                  <c:v>1.16270062573099</c:v>
                </c:pt>
                <c:pt idx="24">
                  <c:v>1.88049681578947</c:v>
                </c:pt>
                <c:pt idx="25">
                  <c:v>2.82038867251462</c:v>
                </c:pt>
                <c:pt idx="26">
                  <c:v>3.90650219590643</c:v>
                </c:pt>
                <c:pt idx="27">
                  <c:v>5.03381905263158</c:v>
                </c:pt>
                <c:pt idx="28">
                  <c:v>6.09078890935672</c:v>
                </c:pt>
                <c:pt idx="29">
                  <c:v>7.00806943274853</c:v>
                </c:pt>
                <c:pt idx="30">
                  <c:v>7.75199428947368</c:v>
                </c:pt>
                <c:pt idx="31">
                  <c:v>8.31753914619883</c:v>
                </c:pt>
                <c:pt idx="32">
                  <c:v>8.72178800292398</c:v>
                </c:pt>
                <c:pt idx="33">
                  <c:v>8.98232785964912</c:v>
                </c:pt>
                <c:pt idx="34">
                  <c:v>9.1398590497076</c:v>
                </c:pt>
                <c:pt idx="35">
                  <c:v>9.22503323976609</c:v>
                </c:pt>
                <c:pt idx="36">
                  <c:v>9.27151642982457</c:v>
                </c:pt>
                <c:pt idx="37">
                  <c:v>9.29287561988304</c:v>
                </c:pt>
                <c:pt idx="38">
                  <c:v>9.30569280994152</c:v>
                </c:pt>
                <c:pt idx="39">
                  <c:v>9.30720416666667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0.144429750000004</c:v>
                </c:pt>
                <c:pt idx="1">
                  <c:v>0.0798192602339221</c:v>
                </c:pt>
                <c:pt idx="2">
                  <c:v>0.00139060380117328</c:v>
                </c:pt>
                <c:pt idx="3">
                  <c:v>-0.0524167192982414</c:v>
                </c:pt>
                <c:pt idx="4">
                  <c:v>-0.0529610423976568</c:v>
                </c:pt>
                <c:pt idx="5">
                  <c:v>-0.047475365497073</c:v>
                </c:pt>
                <c:pt idx="6">
                  <c:v>-0.0414873552631558</c:v>
                </c:pt>
                <c:pt idx="7">
                  <c:v>-0.0385143450292382</c:v>
                </c:pt>
                <c:pt idx="8">
                  <c:v>-0.0335316681286528</c:v>
                </c:pt>
                <c:pt idx="9">
                  <c:v>-0.0285489912280674</c:v>
                </c:pt>
                <c:pt idx="10">
                  <c:v>-0.0220586476608187</c:v>
                </c:pt>
                <c:pt idx="11">
                  <c:v>-0.0165729707602331</c:v>
                </c:pt>
                <c:pt idx="12">
                  <c:v>-0.0125949605263163</c:v>
                </c:pt>
                <c:pt idx="13">
                  <c:v>-0.00761195029239481</c:v>
                </c:pt>
                <c:pt idx="14">
                  <c:v>-0.00112160672514428</c:v>
                </c:pt>
                <c:pt idx="15">
                  <c:v>0.00637373684210552</c:v>
                </c:pt>
                <c:pt idx="16">
                  <c:v>0.0178887470760234</c:v>
                </c:pt>
                <c:pt idx="17">
                  <c:v>0.0354334239766061</c:v>
                </c:pt>
                <c:pt idx="18">
                  <c:v>0.0695601008771902</c:v>
                </c:pt>
                <c:pt idx="19">
                  <c:v>0.123283777777774</c:v>
                </c:pt>
                <c:pt idx="20">
                  <c:v>0.221728121345024</c:v>
                </c:pt>
                <c:pt idx="21">
                  <c:v>0.401574131578942</c:v>
                </c:pt>
                <c:pt idx="22">
                  <c:v>0.719601808479526</c:v>
                </c:pt>
                <c:pt idx="23">
                  <c:v>1.23359648538011</c:v>
                </c:pt>
                <c:pt idx="24">
                  <c:v>1.9812441622807</c:v>
                </c:pt>
                <c:pt idx="25">
                  <c:v>2.96204250584795</c:v>
                </c:pt>
                <c:pt idx="26">
                  <c:v>4.1001168494152</c:v>
                </c:pt>
                <c:pt idx="27">
                  <c:v>5.28642952631578</c:v>
                </c:pt>
                <c:pt idx="28">
                  <c:v>6.40088720321637</c:v>
                </c:pt>
                <c:pt idx="29">
                  <c:v>7.37314354678362</c:v>
                </c:pt>
                <c:pt idx="30">
                  <c:v>8.1594822236842</c:v>
                </c:pt>
                <c:pt idx="31">
                  <c:v>8.75990356725145</c:v>
                </c:pt>
                <c:pt idx="32">
                  <c:v>9.1834519108187</c:v>
                </c:pt>
                <c:pt idx="33">
                  <c:v>9.46027625438595</c:v>
                </c:pt>
                <c:pt idx="34">
                  <c:v>9.62354026461987</c:v>
                </c:pt>
                <c:pt idx="35">
                  <c:v>9.71595460818712</c:v>
                </c:pt>
                <c:pt idx="36">
                  <c:v>9.76515561842104</c:v>
                </c:pt>
                <c:pt idx="37">
                  <c:v>9.79174529532162</c:v>
                </c:pt>
                <c:pt idx="38">
                  <c:v>9.80878763888887</c:v>
                </c:pt>
                <c:pt idx="39">
                  <c:v>9.81377064912278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0.115940014285711</c:v>
                </c:pt>
                <c:pt idx="1">
                  <c:v>0.0587335197994943</c:v>
                </c:pt>
                <c:pt idx="2">
                  <c:v>-0.00626164135338492</c:v>
                </c:pt>
                <c:pt idx="3">
                  <c:v>-0.0416101358396013</c:v>
                </c:pt>
                <c:pt idx="4">
                  <c:v>-0.0347506303258189</c:v>
                </c:pt>
                <c:pt idx="5">
                  <c:v>-0.0293984581453657</c:v>
                </c:pt>
                <c:pt idx="6">
                  <c:v>-0.0250512859649135</c:v>
                </c:pt>
                <c:pt idx="7">
                  <c:v>-0.0242214471177959</c:v>
                </c:pt>
                <c:pt idx="8">
                  <c:v>-0.0233916082706767</c:v>
                </c:pt>
                <c:pt idx="9">
                  <c:v>-0.0210544360902247</c:v>
                </c:pt>
                <c:pt idx="10">
                  <c:v>-0.0187169305764403</c:v>
                </c:pt>
                <c:pt idx="11">
                  <c:v>-0.0148720917293232</c:v>
                </c:pt>
                <c:pt idx="12">
                  <c:v>-0.0140422528822057</c:v>
                </c:pt>
                <c:pt idx="13">
                  <c:v>-0.011202747368424</c:v>
                </c:pt>
                <c:pt idx="14">
                  <c:v>-0.00886557518797026</c:v>
                </c:pt>
                <c:pt idx="15">
                  <c:v>-0.00552306967418836</c:v>
                </c:pt>
                <c:pt idx="16">
                  <c:v>-0.000170897493736888</c:v>
                </c:pt>
                <c:pt idx="17">
                  <c:v>0.00970360802004855</c:v>
                </c:pt>
                <c:pt idx="18">
                  <c:v>0.0296274468671669</c:v>
                </c:pt>
                <c:pt idx="19">
                  <c:v>0.0651286190476181</c:v>
                </c:pt>
                <c:pt idx="20">
                  <c:v>0.130275791228071</c:v>
                </c:pt>
                <c:pt idx="21">
                  <c:v>0.255218296741855</c:v>
                </c:pt>
                <c:pt idx="22">
                  <c:v>0.479148802255638</c:v>
                </c:pt>
                <c:pt idx="23">
                  <c:v>0.861360641102758</c:v>
                </c:pt>
                <c:pt idx="24">
                  <c:v>1.45260381328321</c:v>
                </c:pt>
                <c:pt idx="25">
                  <c:v>2.28955998546366</c:v>
                </c:pt>
                <c:pt idx="26">
                  <c:v>3.33152782431078</c:v>
                </c:pt>
                <c:pt idx="27">
                  <c:v>4.4940906631579</c:v>
                </c:pt>
                <c:pt idx="28">
                  <c:v>5.65414083533835</c:v>
                </c:pt>
                <c:pt idx="29">
                  <c:v>6.71620734085213</c:v>
                </c:pt>
                <c:pt idx="30">
                  <c:v>7.61195317969925</c:v>
                </c:pt>
                <c:pt idx="31">
                  <c:v>8.31323968521303</c:v>
                </c:pt>
                <c:pt idx="32">
                  <c:v>8.82609619072682</c:v>
                </c:pt>
                <c:pt idx="33">
                  <c:v>9.1671046962406</c:v>
                </c:pt>
                <c:pt idx="34">
                  <c:v>9.37646353508772</c:v>
                </c:pt>
                <c:pt idx="35">
                  <c:v>9.49437137393484</c:v>
                </c:pt>
                <c:pt idx="36">
                  <c:v>9.55700621278196</c:v>
                </c:pt>
                <c:pt idx="37">
                  <c:v>9.58748238496241</c:v>
                </c:pt>
                <c:pt idx="38">
                  <c:v>9.6048938904762</c:v>
                </c:pt>
                <c:pt idx="39">
                  <c:v>9.60823622932333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0.148400459523813</c:v>
                </c:pt>
                <c:pt idx="1">
                  <c:v>0.105006710275694</c:v>
                </c:pt>
                <c:pt idx="2">
                  <c:v>0.0307104610275726</c:v>
                </c:pt>
                <c:pt idx="3">
                  <c:v>-0.0385611215538813</c:v>
                </c:pt>
                <c:pt idx="4">
                  <c:v>-0.0651217041353362</c:v>
                </c:pt>
                <c:pt idx="5">
                  <c:v>-0.0595236200501219</c:v>
                </c:pt>
                <c:pt idx="6">
                  <c:v>-0.0534228692982417</c:v>
                </c:pt>
                <c:pt idx="7">
                  <c:v>-0.0488297852130284</c:v>
                </c:pt>
                <c:pt idx="8">
                  <c:v>-0.0437340344611492</c:v>
                </c:pt>
                <c:pt idx="9">
                  <c:v>-0.0391409503759377</c:v>
                </c:pt>
                <c:pt idx="10">
                  <c:v>-0.0340451996240585</c:v>
                </c:pt>
                <c:pt idx="11">
                  <c:v>-0.0274421155388449</c:v>
                </c:pt>
                <c:pt idx="12">
                  <c:v>-0.0203366981202997</c:v>
                </c:pt>
                <c:pt idx="13">
                  <c:v>-0.0132312807017527</c:v>
                </c:pt>
                <c:pt idx="14">
                  <c:v>-0.00562319661654165</c:v>
                </c:pt>
                <c:pt idx="15">
                  <c:v>0.000477554135338565</c:v>
                </c:pt>
                <c:pt idx="16">
                  <c:v>0.0100956382205499</c:v>
                </c:pt>
                <c:pt idx="17">
                  <c:v>0.0227283889724283</c:v>
                </c:pt>
                <c:pt idx="18">
                  <c:v>0.0464158063909768</c:v>
                </c:pt>
                <c:pt idx="19">
                  <c:v>0.0851775571428544</c:v>
                </c:pt>
                <c:pt idx="20">
                  <c:v>0.153585641228068</c:v>
                </c:pt>
                <c:pt idx="21">
                  <c:v>0.278773725313281</c:v>
                </c:pt>
                <c:pt idx="22">
                  <c:v>0.500940476065159</c:v>
                </c:pt>
                <c:pt idx="23">
                  <c:v>0.876363560150372</c:v>
                </c:pt>
                <c:pt idx="24">
                  <c:v>1.45931064423559</c:v>
                </c:pt>
                <c:pt idx="25">
                  <c:v>2.28194039498747</c:v>
                </c:pt>
                <c:pt idx="26">
                  <c:v>3.30857681240601</c:v>
                </c:pt>
                <c:pt idx="27">
                  <c:v>4.45128622982456</c:v>
                </c:pt>
                <c:pt idx="28">
                  <c:v>5.58997598057644</c:v>
                </c:pt>
                <c:pt idx="29">
                  <c:v>6.63017973132832</c:v>
                </c:pt>
                <c:pt idx="30">
                  <c:v>7.51310714874686</c:v>
                </c:pt>
                <c:pt idx="31">
                  <c:v>8.21363456616541</c:v>
                </c:pt>
                <c:pt idx="32">
                  <c:v>8.73377165025063</c:v>
                </c:pt>
                <c:pt idx="33">
                  <c:v>9.08608073433584</c:v>
                </c:pt>
                <c:pt idx="34">
                  <c:v>9.30623748508772</c:v>
                </c:pt>
                <c:pt idx="35">
                  <c:v>9.43393823583959</c:v>
                </c:pt>
                <c:pt idx="36">
                  <c:v>9.50234631992481</c:v>
                </c:pt>
                <c:pt idx="37">
                  <c:v>9.54060540401002</c:v>
                </c:pt>
                <c:pt idx="38">
                  <c:v>9.56429248809523</c:v>
                </c:pt>
                <c:pt idx="39">
                  <c:v>9.57491523884712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0.121270045238095</c:v>
                </c:pt>
                <c:pt idx="1">
                  <c:v>0.0615994939849625</c:v>
                </c:pt>
                <c:pt idx="2">
                  <c:v>-0.00309589060150373</c:v>
                </c:pt>
                <c:pt idx="3">
                  <c:v>-0.0421646085213041</c:v>
                </c:pt>
                <c:pt idx="4">
                  <c:v>-0.0355076597744368</c:v>
                </c:pt>
                <c:pt idx="5">
                  <c:v>-0.030860711027568</c:v>
                </c:pt>
                <c:pt idx="6">
                  <c:v>-0.0277210956140337</c:v>
                </c:pt>
                <c:pt idx="7">
                  <c:v>-0.0260888135338355</c:v>
                </c:pt>
                <c:pt idx="8">
                  <c:v>-0.0254615314536348</c:v>
                </c:pt>
                <c:pt idx="9">
                  <c:v>-0.0238295827067674</c:v>
                </c:pt>
                <c:pt idx="10">
                  <c:v>-0.0226999672932333</c:v>
                </c:pt>
                <c:pt idx="11">
                  <c:v>-0.0185553518797015</c:v>
                </c:pt>
                <c:pt idx="12">
                  <c:v>-0.0164207364661664</c:v>
                </c:pt>
                <c:pt idx="13">
                  <c:v>-0.0117737877192976</c:v>
                </c:pt>
                <c:pt idx="14">
                  <c:v>-0.00762950563909826</c:v>
                </c:pt>
                <c:pt idx="15">
                  <c:v>-0.0039872235588998</c:v>
                </c:pt>
                <c:pt idx="16">
                  <c:v>0.00216705852129984</c:v>
                </c:pt>
                <c:pt idx="17">
                  <c:v>0.0123413406015018</c:v>
                </c:pt>
                <c:pt idx="18">
                  <c:v>0.0320626226817033</c:v>
                </c:pt>
                <c:pt idx="19">
                  <c:v>0.0663559047619042</c:v>
                </c:pt>
                <c:pt idx="20">
                  <c:v>0.130295520175437</c:v>
                </c:pt>
                <c:pt idx="21">
                  <c:v>0.254532468922303</c:v>
                </c:pt>
                <c:pt idx="22">
                  <c:v>0.475748084335837</c:v>
                </c:pt>
                <c:pt idx="23">
                  <c:v>0.851727366416039</c:v>
                </c:pt>
                <c:pt idx="24">
                  <c:v>1.43322098182957</c:v>
                </c:pt>
                <c:pt idx="25">
                  <c:v>2.2533925972431</c:v>
                </c:pt>
                <c:pt idx="26">
                  <c:v>3.27304854598997</c:v>
                </c:pt>
                <c:pt idx="27">
                  <c:v>4.4067671614035</c:v>
                </c:pt>
                <c:pt idx="28">
                  <c:v>5.5339534434837</c:v>
                </c:pt>
                <c:pt idx="29">
                  <c:v>6.56215139223057</c:v>
                </c:pt>
                <c:pt idx="30">
                  <c:v>7.4285510076441</c:v>
                </c:pt>
                <c:pt idx="31">
                  <c:v>8.10802795639097</c:v>
                </c:pt>
                <c:pt idx="32">
                  <c:v>8.60510490513784</c:v>
                </c:pt>
                <c:pt idx="33">
                  <c:v>8.93837352055137</c:v>
                </c:pt>
                <c:pt idx="34">
                  <c:v>9.14401246929823</c:v>
                </c:pt>
                <c:pt idx="35">
                  <c:v>9.25920475137844</c:v>
                </c:pt>
                <c:pt idx="36">
                  <c:v>9.31862203345864</c:v>
                </c:pt>
                <c:pt idx="37">
                  <c:v>9.35241264887217</c:v>
                </c:pt>
                <c:pt idx="38">
                  <c:v>9.37263659761904</c:v>
                </c:pt>
                <c:pt idx="39">
                  <c:v>9.3795445463659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0.133308004761899</c:v>
                </c:pt>
                <c:pt idx="1">
                  <c:v>0.0702784112781902</c:v>
                </c:pt>
                <c:pt idx="2">
                  <c:v>0.00423381779448206</c:v>
                </c:pt>
                <c:pt idx="3">
                  <c:v>-0.0462334423558932</c:v>
                </c:pt>
                <c:pt idx="4">
                  <c:v>-0.0424330358396006</c:v>
                </c:pt>
                <c:pt idx="5">
                  <c:v>-0.0386326293233115</c:v>
                </c:pt>
                <c:pt idx="6">
                  <c:v>-0.033827556140352</c:v>
                </c:pt>
                <c:pt idx="7">
                  <c:v>-0.031032149624064</c:v>
                </c:pt>
                <c:pt idx="8">
                  <c:v>-0.0292417431077698</c:v>
                </c:pt>
                <c:pt idx="9">
                  <c:v>-0.0269486699248116</c:v>
                </c:pt>
                <c:pt idx="10">
                  <c:v>-0.02415326340852</c:v>
                </c:pt>
                <c:pt idx="11">
                  <c:v>-0.0198505235588975</c:v>
                </c:pt>
                <c:pt idx="12">
                  <c:v>-0.0165527837092725</c:v>
                </c:pt>
                <c:pt idx="13">
                  <c:v>-0.01225004385965</c:v>
                </c:pt>
                <c:pt idx="14">
                  <c:v>-0.00844963734335735</c:v>
                </c:pt>
                <c:pt idx="15">
                  <c:v>-0.00414689749373309</c:v>
                </c:pt>
                <c:pt idx="16">
                  <c:v>0.00266850902255911</c:v>
                </c:pt>
                <c:pt idx="17">
                  <c:v>0.0150109155388485</c:v>
                </c:pt>
                <c:pt idx="18">
                  <c:v>0.0369006553884752</c:v>
                </c:pt>
                <c:pt idx="19">
                  <c:v>0.071352061904765</c:v>
                </c:pt>
                <c:pt idx="20">
                  <c:v>0.136957468421057</c:v>
                </c:pt>
                <c:pt idx="21">
                  <c:v>0.261855208270681</c:v>
                </c:pt>
                <c:pt idx="22">
                  <c:v>0.490263948120308</c:v>
                </c:pt>
                <c:pt idx="23">
                  <c:v>0.876953687969932</c:v>
                </c:pt>
                <c:pt idx="24">
                  <c:v>1.47820242781956</c:v>
                </c:pt>
                <c:pt idx="25">
                  <c:v>2.32717350100252</c:v>
                </c:pt>
                <c:pt idx="26">
                  <c:v>3.38065390751881</c:v>
                </c:pt>
                <c:pt idx="27">
                  <c:v>4.55221664736843</c:v>
                </c:pt>
                <c:pt idx="28">
                  <c:v>5.71423238721806</c:v>
                </c:pt>
                <c:pt idx="29">
                  <c:v>6.77675712706768</c:v>
                </c:pt>
                <c:pt idx="30">
                  <c:v>7.67396620025064</c:v>
                </c:pt>
                <c:pt idx="31">
                  <c:v>8.37520827343359</c:v>
                </c:pt>
                <c:pt idx="32">
                  <c:v>8.88500567994988</c:v>
                </c:pt>
                <c:pt idx="33">
                  <c:v>9.22295508646617</c:v>
                </c:pt>
                <c:pt idx="34">
                  <c:v>9.4327718263158</c:v>
                </c:pt>
                <c:pt idx="35">
                  <c:v>9.55415223283209</c:v>
                </c:pt>
                <c:pt idx="36">
                  <c:v>9.61171797268171</c:v>
                </c:pt>
                <c:pt idx="37">
                  <c:v>9.64767704586467</c:v>
                </c:pt>
                <c:pt idx="38">
                  <c:v>9.6665517857143</c:v>
                </c:pt>
                <c:pt idx="39">
                  <c:v>9.67814035889725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0.0695863285714236</c:v>
                </c:pt>
                <c:pt idx="1">
                  <c:v>0.0328213606516243</c:v>
                </c:pt>
                <c:pt idx="2">
                  <c:v>-0.00846594060150707</c:v>
                </c:pt>
                <c:pt idx="3">
                  <c:v>-0.0241265751879745</c:v>
                </c:pt>
                <c:pt idx="4">
                  <c:v>-0.0176782097744415</c:v>
                </c:pt>
                <c:pt idx="5">
                  <c:v>-0.0132398443609052</c:v>
                </c:pt>
                <c:pt idx="6">
                  <c:v>-0.0113138122807044</c:v>
                </c:pt>
                <c:pt idx="7">
                  <c:v>-0.0124024468671706</c:v>
                </c:pt>
                <c:pt idx="8">
                  <c:v>-0.0139937481203045</c:v>
                </c:pt>
                <c:pt idx="9">
                  <c:v>-0.0140777160401022</c:v>
                </c:pt>
                <c:pt idx="10">
                  <c:v>-0.0131566839599007</c:v>
                </c:pt>
                <c:pt idx="11">
                  <c:v>-0.010727985213034</c:v>
                </c:pt>
                <c:pt idx="12">
                  <c:v>-0.00980695313283242</c:v>
                </c:pt>
                <c:pt idx="13">
                  <c:v>-0.00737858771929822</c:v>
                </c:pt>
                <c:pt idx="14">
                  <c:v>-0.00595522230576506</c:v>
                </c:pt>
                <c:pt idx="15">
                  <c:v>-0.00453152355889586</c:v>
                </c:pt>
                <c:pt idx="16">
                  <c:v>-0.00210282481202917</c:v>
                </c:pt>
                <c:pt idx="17">
                  <c:v>0.00535054060150486</c:v>
                </c:pt>
                <c:pt idx="18">
                  <c:v>0.0188335726817055</c:v>
                </c:pt>
                <c:pt idx="19">
                  <c:v>0.0423662714285733</c:v>
                </c:pt>
                <c:pt idx="20">
                  <c:v>0.088008303508774</c:v>
                </c:pt>
                <c:pt idx="21">
                  <c:v>0.182390668922309</c:v>
                </c:pt>
                <c:pt idx="22">
                  <c:v>0.356667034335844</c:v>
                </c:pt>
                <c:pt idx="23">
                  <c:v>0.661085733082711</c:v>
                </c:pt>
                <c:pt idx="24">
                  <c:v>1.15292943182958</c:v>
                </c:pt>
                <c:pt idx="25">
                  <c:v>1.88596346390978</c:v>
                </c:pt>
                <c:pt idx="26">
                  <c:v>2.85114282932331</c:v>
                </c:pt>
                <c:pt idx="27">
                  <c:v>3.98314552807018</c:v>
                </c:pt>
                <c:pt idx="28">
                  <c:v>5.16941589348371</c:v>
                </c:pt>
                <c:pt idx="29">
                  <c:v>6.29840359223058</c:v>
                </c:pt>
                <c:pt idx="30">
                  <c:v>7.29172195764411</c:v>
                </c:pt>
                <c:pt idx="31">
                  <c:v>8.09761532305765</c:v>
                </c:pt>
                <c:pt idx="32">
                  <c:v>8.71055668847118</c:v>
                </c:pt>
                <c:pt idx="33">
                  <c:v>9.13858538721805</c:v>
                </c:pt>
                <c:pt idx="34">
                  <c:v>9.41989008596492</c:v>
                </c:pt>
                <c:pt idx="35">
                  <c:v>9.59466911804512</c:v>
                </c:pt>
                <c:pt idx="36">
                  <c:v>9.69407615012532</c:v>
                </c:pt>
                <c:pt idx="37">
                  <c:v>9.75278251553886</c:v>
                </c:pt>
                <c:pt idx="38">
                  <c:v>9.78586221428573</c:v>
                </c:pt>
                <c:pt idx="39">
                  <c:v>9.79758657969926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0.130372011904768</c:v>
                </c:pt>
                <c:pt idx="1">
                  <c:v>0.0701877343358461</c:v>
                </c:pt>
                <c:pt idx="2">
                  <c:v>-0.00306104323307643</c:v>
                </c:pt>
                <c:pt idx="3">
                  <c:v>-0.0456584874686659</c:v>
                </c:pt>
                <c:pt idx="4">
                  <c:v>-0.0425302650375912</c:v>
                </c:pt>
                <c:pt idx="5">
                  <c:v>-0.0363870426065152</c:v>
                </c:pt>
                <c:pt idx="6">
                  <c:v>-0.0322538201754377</c:v>
                </c:pt>
                <c:pt idx="7">
                  <c:v>-0.0301305977443604</c:v>
                </c:pt>
                <c:pt idx="8">
                  <c:v>-0.0280073753132832</c:v>
                </c:pt>
                <c:pt idx="9">
                  <c:v>-0.0248791528822032</c:v>
                </c:pt>
                <c:pt idx="10">
                  <c:v>-0.0217509304511267</c:v>
                </c:pt>
                <c:pt idx="11">
                  <c:v>-0.0181203746867151</c:v>
                </c:pt>
                <c:pt idx="12">
                  <c:v>-0.0149921522556387</c:v>
                </c:pt>
                <c:pt idx="13">
                  <c:v>-0.0108589298245612</c:v>
                </c:pt>
                <c:pt idx="14">
                  <c:v>-0.00622304072681779</c:v>
                </c:pt>
                <c:pt idx="15">
                  <c:v>-0.00208981829573851</c:v>
                </c:pt>
                <c:pt idx="16">
                  <c:v>0.00455573746867088</c:v>
                </c:pt>
                <c:pt idx="17">
                  <c:v>0.0152209598997484</c:v>
                </c:pt>
                <c:pt idx="18">
                  <c:v>0.0334235156641594</c:v>
                </c:pt>
                <c:pt idx="19">
                  <c:v>0.0631830714285702</c:v>
                </c:pt>
                <c:pt idx="20">
                  <c:v>0.118066627192983</c:v>
                </c:pt>
                <c:pt idx="21">
                  <c:v>0.223700516290725</c:v>
                </c:pt>
                <c:pt idx="22">
                  <c:v>0.416263405388468</c:v>
                </c:pt>
                <c:pt idx="23">
                  <c:v>0.746505961152879</c:v>
                </c:pt>
                <c:pt idx="24">
                  <c:v>1.27020318358396</c:v>
                </c:pt>
                <c:pt idx="25">
                  <c:v>2.02805573934837</c:v>
                </c:pt>
                <c:pt idx="26">
                  <c:v>2.99996429511278</c:v>
                </c:pt>
                <c:pt idx="27">
                  <c:v>4.11005485087719</c:v>
                </c:pt>
                <c:pt idx="28">
                  <c:v>5.24124973997494</c:v>
                </c:pt>
                <c:pt idx="29">
                  <c:v>6.29456029573935</c:v>
                </c:pt>
                <c:pt idx="30">
                  <c:v>7.19561951817042</c:v>
                </c:pt>
                <c:pt idx="31">
                  <c:v>7.90674140726816</c:v>
                </c:pt>
                <c:pt idx="32">
                  <c:v>8.42189629636591</c:v>
                </c:pt>
                <c:pt idx="33">
                  <c:v>8.76470085213032</c:v>
                </c:pt>
                <c:pt idx="34">
                  <c:v>8.97585574122806</c:v>
                </c:pt>
                <c:pt idx="35">
                  <c:v>9.09907663032581</c:v>
                </c:pt>
                <c:pt idx="36">
                  <c:v>9.16350718609022</c:v>
                </c:pt>
                <c:pt idx="37">
                  <c:v>9.20130640852129</c:v>
                </c:pt>
                <c:pt idx="38">
                  <c:v>9.22503629761904</c:v>
                </c:pt>
                <c:pt idx="39">
                  <c:v>9.23519918671679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0.155050726190485</c:v>
                </c:pt>
                <c:pt idx="1">
                  <c:v>0.0832848979949947</c:v>
                </c:pt>
                <c:pt idx="2">
                  <c:v>-0.00506276353382695</c:v>
                </c:pt>
                <c:pt idx="3">
                  <c:v>-0.0537144250626511</c:v>
                </c:pt>
                <c:pt idx="4">
                  <c:v>-0.0501080865914751</c:v>
                </c:pt>
                <c:pt idx="5">
                  <c:v>-0.0434870814536303</c:v>
                </c:pt>
                <c:pt idx="6">
                  <c:v>-0.0388760763157876</c:v>
                </c:pt>
                <c:pt idx="7">
                  <c:v>-0.0357724045112757</c:v>
                </c:pt>
                <c:pt idx="8">
                  <c:v>-0.0331710660400972</c:v>
                </c:pt>
                <c:pt idx="9">
                  <c:v>-0.0290623942355861</c:v>
                </c:pt>
                <c:pt idx="10">
                  <c:v>-0.0254563890977426</c:v>
                </c:pt>
                <c:pt idx="11">
                  <c:v>-0.0208453839598963</c:v>
                </c:pt>
                <c:pt idx="12">
                  <c:v>-0.0172390454887204</c:v>
                </c:pt>
                <c:pt idx="13">
                  <c:v>-0.01212537368421</c:v>
                </c:pt>
                <c:pt idx="14">
                  <c:v>-0.00701170187969957</c:v>
                </c:pt>
                <c:pt idx="15">
                  <c:v>-0.00189836340852167</c:v>
                </c:pt>
                <c:pt idx="16">
                  <c:v>0.00472264172932135</c:v>
                </c:pt>
                <c:pt idx="17">
                  <c:v>0.0158656468671659</c:v>
                </c:pt>
                <c:pt idx="18">
                  <c:v>0.03705865200501</c:v>
                </c:pt>
                <c:pt idx="19">
                  <c:v>0.0778479904761848</c:v>
                </c:pt>
                <c:pt idx="20">
                  <c:v>0.139741995614029</c:v>
                </c:pt>
                <c:pt idx="21">
                  <c:v>0.251883667418539</c:v>
                </c:pt>
                <c:pt idx="22">
                  <c:v>0.444422339223051</c:v>
                </c:pt>
                <c:pt idx="23">
                  <c:v>0.781172344360893</c:v>
                </c:pt>
                <c:pt idx="24">
                  <c:v>1.31589934949874</c:v>
                </c:pt>
                <c:pt idx="25">
                  <c:v>2.09432902130325</c:v>
                </c:pt>
                <c:pt idx="26">
                  <c:v>3.09937702644109</c:v>
                </c:pt>
                <c:pt idx="27">
                  <c:v>4.25366136491227</c:v>
                </c:pt>
                <c:pt idx="28">
                  <c:v>5.43759203671678</c:v>
                </c:pt>
                <c:pt idx="29">
                  <c:v>6.54313570852129</c:v>
                </c:pt>
                <c:pt idx="30">
                  <c:v>7.4934133803258</c:v>
                </c:pt>
                <c:pt idx="31">
                  <c:v>8.24470905213031</c:v>
                </c:pt>
                <c:pt idx="32">
                  <c:v>8.79601805726815</c:v>
                </c:pt>
                <c:pt idx="33">
                  <c:v>9.164927062406</c:v>
                </c:pt>
                <c:pt idx="34">
                  <c:v>9.39866873421051</c:v>
                </c:pt>
                <c:pt idx="35">
                  <c:v>9.53442707268169</c:v>
                </c:pt>
                <c:pt idx="36">
                  <c:v>9.60938507781953</c:v>
                </c:pt>
                <c:pt idx="37">
                  <c:v>9.65268708295737</c:v>
                </c:pt>
                <c:pt idx="38">
                  <c:v>9.68191942142855</c:v>
                </c:pt>
                <c:pt idx="39">
                  <c:v>9.69381642656639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0.136172088095236</c:v>
                </c:pt>
                <c:pt idx="1">
                  <c:v>0.0690857165413519</c:v>
                </c:pt>
                <c:pt idx="2">
                  <c:v>-0.00955782167920027</c:v>
                </c:pt>
                <c:pt idx="3">
                  <c:v>-0.0535300265664187</c:v>
                </c:pt>
                <c:pt idx="4">
                  <c:v>-0.0472542314536355</c:v>
                </c:pt>
                <c:pt idx="5">
                  <c:v>-0.0349487696741875</c:v>
                </c:pt>
                <c:pt idx="6">
                  <c:v>-0.0271656412280734</c:v>
                </c:pt>
                <c:pt idx="7">
                  <c:v>-0.0239048461152898</c:v>
                </c:pt>
                <c:pt idx="8">
                  <c:v>-0.0241613843358408</c:v>
                </c:pt>
                <c:pt idx="9">
                  <c:v>-0.0234129225563908</c:v>
                </c:pt>
                <c:pt idx="10">
                  <c:v>-0.0201521274436089</c:v>
                </c:pt>
                <c:pt idx="11">
                  <c:v>-0.0173936656641605</c:v>
                </c:pt>
                <c:pt idx="12">
                  <c:v>-0.0141328705513768</c:v>
                </c:pt>
                <c:pt idx="13">
                  <c:v>-0.0113744087719283</c:v>
                </c:pt>
                <c:pt idx="14">
                  <c:v>-0.00811361365914642</c:v>
                </c:pt>
                <c:pt idx="15">
                  <c:v>-0.00435048521303116</c:v>
                </c:pt>
                <c:pt idx="16">
                  <c:v>0.00343264323308645</c:v>
                </c:pt>
                <c:pt idx="17">
                  <c:v>0.0142307716792018</c:v>
                </c:pt>
                <c:pt idx="18">
                  <c:v>0.0330685667919823</c:v>
                </c:pt>
                <c:pt idx="19">
                  <c:v>0.0634630285714319</c:v>
                </c:pt>
                <c:pt idx="20">
                  <c:v>0.119986490350881</c:v>
                </c:pt>
                <c:pt idx="21">
                  <c:v>0.229270618796997</c:v>
                </c:pt>
                <c:pt idx="22">
                  <c:v>0.426991080576446</c:v>
                </c:pt>
                <c:pt idx="23">
                  <c:v>0.769425542355897</c:v>
                </c:pt>
                <c:pt idx="24">
                  <c:v>1.30933467080201</c:v>
                </c:pt>
                <c:pt idx="25">
                  <c:v>2.09244379924813</c:v>
                </c:pt>
                <c:pt idx="26">
                  <c:v>3.09161926102758</c:v>
                </c:pt>
                <c:pt idx="27">
                  <c:v>4.23400105614036</c:v>
                </c:pt>
                <c:pt idx="28">
                  <c:v>5.39798985125314</c:v>
                </c:pt>
                <c:pt idx="29">
                  <c:v>6.48258697969926</c:v>
                </c:pt>
                <c:pt idx="30">
                  <c:v>7.40488310814537</c:v>
                </c:pt>
                <c:pt idx="31">
                  <c:v>8.12618723659149</c:v>
                </c:pt>
                <c:pt idx="32">
                  <c:v>8.6444893650376</c:v>
                </c:pt>
                <c:pt idx="33">
                  <c:v>8.98692382681705</c:v>
                </c:pt>
                <c:pt idx="34">
                  <c:v>9.19569895526316</c:v>
                </c:pt>
                <c:pt idx="35">
                  <c:v>9.31754508370928</c:v>
                </c:pt>
                <c:pt idx="36">
                  <c:v>9.38009854548873</c:v>
                </c:pt>
                <c:pt idx="37">
                  <c:v>9.41903534060151</c:v>
                </c:pt>
                <c:pt idx="38">
                  <c:v>9.44490780238096</c:v>
                </c:pt>
                <c:pt idx="39">
                  <c:v>9.45645959749373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0.0765289219298158</c:v>
                </c:pt>
                <c:pt idx="1">
                  <c:v>0.0377344988304014</c:v>
                </c:pt>
                <c:pt idx="2">
                  <c:v>-0.011863424269011</c:v>
                </c:pt>
                <c:pt idx="3">
                  <c:v>-0.0237753473684279</c:v>
                </c:pt>
                <c:pt idx="4">
                  <c:v>-0.0196079371345057</c:v>
                </c:pt>
                <c:pt idx="5">
                  <c:v>-0.0164451935672556</c:v>
                </c:pt>
                <c:pt idx="6">
                  <c:v>-0.0152924500000022</c:v>
                </c:pt>
                <c:pt idx="7">
                  <c:v>-0.0151447064327535</c:v>
                </c:pt>
                <c:pt idx="8">
                  <c:v>-0.0144946295321677</c:v>
                </c:pt>
                <c:pt idx="9">
                  <c:v>-0.0138445526315802</c:v>
                </c:pt>
                <c:pt idx="10">
                  <c:v>-0.0131944757309945</c:v>
                </c:pt>
                <c:pt idx="11">
                  <c:v>-0.0135493988304081</c:v>
                </c:pt>
                <c:pt idx="12">
                  <c:v>-0.0134016552631575</c:v>
                </c:pt>
                <c:pt idx="13">
                  <c:v>-0.0122489116959041</c:v>
                </c:pt>
                <c:pt idx="14">
                  <c:v>-0.00958883479531991</c:v>
                </c:pt>
                <c:pt idx="15">
                  <c:v>-0.00491909122806788</c:v>
                </c:pt>
                <c:pt idx="16">
                  <c:v>0.00427298567251988</c:v>
                </c:pt>
                <c:pt idx="17">
                  <c:v>0.0220077292397711</c:v>
                </c:pt>
                <c:pt idx="18">
                  <c:v>0.0568264728070247</c:v>
                </c:pt>
                <c:pt idx="19">
                  <c:v>0.124306549707608</c:v>
                </c:pt>
                <c:pt idx="20">
                  <c:v>0.253591293274861</c:v>
                </c:pt>
                <c:pt idx="21">
                  <c:v>0.491914370175445</c:v>
                </c:pt>
                <c:pt idx="22">
                  <c:v>0.892538113742697</c:v>
                </c:pt>
                <c:pt idx="23">
                  <c:v>1.51224319064329</c:v>
                </c:pt>
                <c:pt idx="24">
                  <c:v>2.36308893421054</c:v>
                </c:pt>
                <c:pt idx="25">
                  <c:v>3.41241401111113</c:v>
                </c:pt>
                <c:pt idx="26">
                  <c:v>4.55268775467838</c:v>
                </c:pt>
                <c:pt idx="27">
                  <c:v>5.6798971649123</c:v>
                </c:pt>
                <c:pt idx="28">
                  <c:v>6.69455124181288</c:v>
                </c:pt>
                <c:pt idx="29">
                  <c:v>7.54489431871347</c:v>
                </c:pt>
                <c:pt idx="30">
                  <c:v>8.21836439561406</c:v>
                </c:pt>
                <c:pt idx="31">
                  <c:v>8.71646947251464</c:v>
                </c:pt>
                <c:pt idx="32">
                  <c:v>9.06935788274856</c:v>
                </c:pt>
                <c:pt idx="33">
                  <c:v>9.29612395964914</c:v>
                </c:pt>
                <c:pt idx="34">
                  <c:v>9.43143836988307</c:v>
                </c:pt>
                <c:pt idx="35">
                  <c:v>9.50595311345032</c:v>
                </c:pt>
                <c:pt idx="36">
                  <c:v>9.5367521903509</c:v>
                </c:pt>
                <c:pt idx="37">
                  <c:v>9.55247693391815</c:v>
                </c:pt>
                <c:pt idx="38">
                  <c:v>9.5621716774854</c:v>
                </c:pt>
                <c:pt idx="39">
                  <c:v>9.56407792105266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0.139847990350875</c:v>
                </c:pt>
                <c:pt idx="1">
                  <c:v>0.0839494836257284</c:v>
                </c:pt>
                <c:pt idx="2">
                  <c:v>0.0119714769005821</c:v>
                </c:pt>
                <c:pt idx="3">
                  <c:v>-0.0454348631578974</c:v>
                </c:pt>
                <c:pt idx="4">
                  <c:v>-0.0541005365497078</c:v>
                </c:pt>
                <c:pt idx="5">
                  <c:v>-0.0476915432748566</c:v>
                </c:pt>
                <c:pt idx="6">
                  <c:v>-0.0422875500000011</c:v>
                </c:pt>
                <c:pt idx="7">
                  <c:v>-0.0393962233918135</c:v>
                </c:pt>
                <c:pt idx="8">
                  <c:v>-0.03600223011696</c:v>
                </c:pt>
                <c:pt idx="9">
                  <c:v>-0.0326082368421066</c:v>
                </c:pt>
                <c:pt idx="10">
                  <c:v>-0.0282092435672521</c:v>
                </c:pt>
                <c:pt idx="11">
                  <c:v>-0.0223029169590649</c:v>
                </c:pt>
                <c:pt idx="12">
                  <c:v>-0.0174015903508771</c:v>
                </c:pt>
                <c:pt idx="13">
                  <c:v>-0.0114952637426882</c:v>
                </c:pt>
                <c:pt idx="14">
                  <c:v>-0.00609160380117046</c:v>
                </c:pt>
                <c:pt idx="15">
                  <c:v>0.00333205614035137</c:v>
                </c:pt>
                <c:pt idx="16">
                  <c:v>0.0167757160818738</c:v>
                </c:pt>
                <c:pt idx="17">
                  <c:v>0.0417763760233942</c:v>
                </c:pt>
                <c:pt idx="18">
                  <c:v>0.0853687026315804</c:v>
                </c:pt>
                <c:pt idx="19">
                  <c:v>0.166144362573103</c:v>
                </c:pt>
                <c:pt idx="20">
                  <c:v>0.312242689181289</c:v>
                </c:pt>
                <c:pt idx="21">
                  <c:v>0.575418682456142</c:v>
                </c:pt>
                <c:pt idx="22">
                  <c:v>1.014462675731</c:v>
                </c:pt>
                <c:pt idx="23">
                  <c:v>1.67861733567252</c:v>
                </c:pt>
                <c:pt idx="24">
                  <c:v>2.5719026622807</c:v>
                </c:pt>
                <c:pt idx="25">
                  <c:v>3.64457298888889</c:v>
                </c:pt>
                <c:pt idx="26">
                  <c:v>4.78457564883041</c:v>
                </c:pt>
                <c:pt idx="27">
                  <c:v>5.88990730877194</c:v>
                </c:pt>
                <c:pt idx="28">
                  <c:v>6.86660430204679</c:v>
                </c:pt>
                <c:pt idx="29">
                  <c:v>7.67899029532164</c:v>
                </c:pt>
                <c:pt idx="30">
                  <c:v>8.3089762885965</c:v>
                </c:pt>
                <c:pt idx="31">
                  <c:v>8.76811928187135</c:v>
                </c:pt>
                <c:pt idx="32">
                  <c:v>9.08104094181287</c:v>
                </c:pt>
                <c:pt idx="33">
                  <c:v>9.27839193508772</c:v>
                </c:pt>
                <c:pt idx="34">
                  <c:v>9.39434126169591</c:v>
                </c:pt>
                <c:pt idx="35">
                  <c:v>9.45853525497077</c:v>
                </c:pt>
                <c:pt idx="36">
                  <c:v>9.48655091491229</c:v>
                </c:pt>
                <c:pt idx="37">
                  <c:v>9.50250690818715</c:v>
                </c:pt>
                <c:pt idx="38">
                  <c:v>9.51293556812866</c:v>
                </c:pt>
                <c:pt idx="39">
                  <c:v>9.51808822807019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0.123750325438593</c:v>
                </c:pt>
                <c:pt idx="1">
                  <c:v>0.0607632415204655</c:v>
                </c:pt>
                <c:pt idx="2">
                  <c:v>-0.00473634239766163</c:v>
                </c:pt>
                <c:pt idx="3">
                  <c:v>-0.0461169263157917</c:v>
                </c:pt>
                <c:pt idx="4">
                  <c:v>-0.0377521769005877</c:v>
                </c:pt>
                <c:pt idx="5">
                  <c:v>-0.0334070941520501</c:v>
                </c:pt>
                <c:pt idx="6">
                  <c:v>-0.0290620114035125</c:v>
                </c:pt>
                <c:pt idx="7">
                  <c:v>-0.0272292619883068</c:v>
                </c:pt>
                <c:pt idx="8">
                  <c:v>-0.0258991792397687</c:v>
                </c:pt>
                <c:pt idx="9">
                  <c:v>-0.024066429824563</c:v>
                </c:pt>
                <c:pt idx="10">
                  <c:v>-0.0217310137426914</c:v>
                </c:pt>
                <c:pt idx="11">
                  <c:v>-0.017385930994152</c:v>
                </c:pt>
                <c:pt idx="12">
                  <c:v>-0.0140455149122811</c:v>
                </c:pt>
                <c:pt idx="13">
                  <c:v>-0.0107054321637428</c:v>
                </c:pt>
                <c:pt idx="14">
                  <c:v>-0.00585768274853748</c:v>
                </c:pt>
                <c:pt idx="15">
                  <c:v>-0.000507599999997055</c:v>
                </c:pt>
                <c:pt idx="16">
                  <c:v>0.010369816081873</c:v>
                </c:pt>
                <c:pt idx="17">
                  <c:v>0.0312965654970814</c:v>
                </c:pt>
                <c:pt idx="18">
                  <c:v>0.0723226482456187</c:v>
                </c:pt>
                <c:pt idx="19">
                  <c:v>0.149527064327492</c:v>
                </c:pt>
                <c:pt idx="20">
                  <c:v>0.290546813742697</c:v>
                </c:pt>
                <c:pt idx="21">
                  <c:v>0.548141563157902</c:v>
                </c:pt>
                <c:pt idx="22">
                  <c:v>0.975574645906439</c:v>
                </c:pt>
                <c:pt idx="23">
                  <c:v>1.62610839532165</c:v>
                </c:pt>
                <c:pt idx="24">
                  <c:v>2.50326047807018</c:v>
                </c:pt>
                <c:pt idx="25">
                  <c:v>3.56030022748539</c:v>
                </c:pt>
                <c:pt idx="26">
                  <c:v>4.68567731023393</c:v>
                </c:pt>
                <c:pt idx="27">
                  <c:v>5.77537839298247</c:v>
                </c:pt>
                <c:pt idx="28">
                  <c:v>6.74498680906434</c:v>
                </c:pt>
                <c:pt idx="29">
                  <c:v>7.55028455847954</c:v>
                </c:pt>
                <c:pt idx="30">
                  <c:v>8.17720197456142</c:v>
                </c:pt>
                <c:pt idx="31">
                  <c:v>8.63076372397662</c:v>
                </c:pt>
                <c:pt idx="32">
                  <c:v>8.94162114005849</c:v>
                </c:pt>
                <c:pt idx="33">
                  <c:v>9.13489855614036</c:v>
                </c:pt>
                <c:pt idx="34">
                  <c:v>9.24828197222224</c:v>
                </c:pt>
                <c:pt idx="35">
                  <c:v>9.30890505497077</c:v>
                </c:pt>
                <c:pt idx="36">
                  <c:v>9.33837413771931</c:v>
                </c:pt>
                <c:pt idx="37">
                  <c:v>9.35528122046785</c:v>
                </c:pt>
                <c:pt idx="38">
                  <c:v>9.36615863654972</c:v>
                </c:pt>
                <c:pt idx="39">
                  <c:v>9.37025255263159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0.0865427096491231</c:v>
                </c:pt>
                <c:pt idx="1">
                  <c:v>0.0430404368421051</c:v>
                </c:pt>
                <c:pt idx="2">
                  <c:v>-0.00850166929824425</c:v>
                </c:pt>
                <c:pt idx="3">
                  <c:v>-0.0278851087719296</c:v>
                </c:pt>
                <c:pt idx="4">
                  <c:v>-0.024656881578947</c:v>
                </c:pt>
                <c:pt idx="5">
                  <c:v>-0.0204236543859668</c:v>
                </c:pt>
                <c:pt idx="6">
                  <c:v>-0.0192050938596502</c:v>
                </c:pt>
                <c:pt idx="7">
                  <c:v>-0.0169818666666686</c:v>
                </c:pt>
                <c:pt idx="8">
                  <c:v>-0.0162659728070196</c:v>
                </c:pt>
                <c:pt idx="9">
                  <c:v>-0.0160527456140347</c:v>
                </c:pt>
                <c:pt idx="10">
                  <c:v>-0.0158395184210534</c:v>
                </c:pt>
                <c:pt idx="11">
                  <c:v>-0.0156262912280702</c:v>
                </c:pt>
                <c:pt idx="12">
                  <c:v>-0.0144080640350861</c:v>
                </c:pt>
                <c:pt idx="13">
                  <c:v>-0.0126871701754361</c:v>
                </c:pt>
                <c:pt idx="14">
                  <c:v>-0.00996127631578858</c:v>
                </c:pt>
                <c:pt idx="15">
                  <c:v>-0.00422071578947225</c:v>
                </c:pt>
                <c:pt idx="16">
                  <c:v>0.00604217807017626</c:v>
                </c:pt>
                <c:pt idx="17">
                  <c:v>0.0263544052631577</c:v>
                </c:pt>
                <c:pt idx="18">
                  <c:v>0.0607362991228069</c:v>
                </c:pt>
                <c:pt idx="19">
                  <c:v>0.127779526315789</c:v>
                </c:pt>
                <c:pt idx="20">
                  <c:v>0.253612753508772</c:v>
                </c:pt>
                <c:pt idx="21">
                  <c:v>0.488986647368421</c:v>
                </c:pt>
                <c:pt idx="22">
                  <c:v>0.887163541228071</c:v>
                </c:pt>
                <c:pt idx="23">
                  <c:v>1.51045176842105</c:v>
                </c:pt>
                <c:pt idx="24">
                  <c:v>2.3754326622807</c:v>
                </c:pt>
                <c:pt idx="25">
                  <c:v>3.45446988947369</c:v>
                </c:pt>
                <c:pt idx="26">
                  <c:v>4.64204245</c:v>
                </c:pt>
                <c:pt idx="27">
                  <c:v>5.83162501052632</c:v>
                </c:pt>
                <c:pt idx="28">
                  <c:v>6.9141792377193</c:v>
                </c:pt>
                <c:pt idx="29">
                  <c:v>7.83141779824562</c:v>
                </c:pt>
                <c:pt idx="30">
                  <c:v>8.55620669210527</c:v>
                </c:pt>
                <c:pt idx="31">
                  <c:v>9.09909791929825</c:v>
                </c:pt>
                <c:pt idx="32">
                  <c:v>9.48169814649123</c:v>
                </c:pt>
                <c:pt idx="33">
                  <c:v>9.73164370701754</c:v>
                </c:pt>
                <c:pt idx="34">
                  <c:v>9.87757626754386</c:v>
                </c:pt>
                <c:pt idx="35">
                  <c:v>9.96120149473684</c:v>
                </c:pt>
                <c:pt idx="36">
                  <c:v>9.99960338859649</c:v>
                </c:pt>
                <c:pt idx="37">
                  <c:v>10.0234332824561</c:v>
                </c:pt>
                <c:pt idx="38">
                  <c:v>10.0326911763158</c:v>
                </c:pt>
                <c:pt idx="39">
                  <c:v>10.0356680701754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0.0851480070175388</c:v>
                </c:pt>
                <c:pt idx="1">
                  <c:v>0.0429833005847904</c:v>
                </c:pt>
                <c:pt idx="2">
                  <c:v>-0.00847740584795531</c:v>
                </c:pt>
                <c:pt idx="3">
                  <c:v>-0.0277794456140388</c:v>
                </c:pt>
                <c:pt idx="4">
                  <c:v>-0.0234648187134532</c:v>
                </c:pt>
                <c:pt idx="5">
                  <c:v>-0.0191498584795333</c:v>
                </c:pt>
                <c:pt idx="6">
                  <c:v>-0.0168448982456137</c:v>
                </c:pt>
                <c:pt idx="7">
                  <c:v>-0.0170522713450314</c:v>
                </c:pt>
                <c:pt idx="8">
                  <c:v>-0.0167576444444446</c:v>
                </c:pt>
                <c:pt idx="9">
                  <c:v>-0.0174676842105264</c:v>
                </c:pt>
                <c:pt idx="10">
                  <c:v>-0.0166703906432719</c:v>
                </c:pt>
                <c:pt idx="11">
                  <c:v>-0.0163754304093526</c:v>
                </c:pt>
                <c:pt idx="12">
                  <c:v>-0.0150758035087666</c:v>
                </c:pt>
                <c:pt idx="13">
                  <c:v>-0.0132735099415164</c:v>
                </c:pt>
                <c:pt idx="14">
                  <c:v>-0.00946121637426423</c:v>
                </c:pt>
                <c:pt idx="15">
                  <c:v>-0.00414158947367937</c:v>
                </c:pt>
                <c:pt idx="16">
                  <c:v>0.00519803742690783</c:v>
                </c:pt>
                <c:pt idx="17">
                  <c:v>0.0255919976608272</c:v>
                </c:pt>
                <c:pt idx="18">
                  <c:v>0.0630706245614121</c:v>
                </c:pt>
                <c:pt idx="19">
                  <c:v>0.136727251461998</c:v>
                </c:pt>
                <c:pt idx="20">
                  <c:v>0.274701545029249</c:v>
                </c:pt>
                <c:pt idx="21">
                  <c:v>0.528748505263167</c:v>
                </c:pt>
                <c:pt idx="22">
                  <c:v>0.954643798830419</c:v>
                </c:pt>
                <c:pt idx="23">
                  <c:v>1.606152425731</c:v>
                </c:pt>
                <c:pt idx="24">
                  <c:v>2.49131405263159</c:v>
                </c:pt>
                <c:pt idx="25">
                  <c:v>3.56440267953218</c:v>
                </c:pt>
                <c:pt idx="26">
                  <c:v>4.71638063976609</c:v>
                </c:pt>
                <c:pt idx="27">
                  <c:v>5.84675193333335</c:v>
                </c:pt>
                <c:pt idx="28">
                  <c:v>6.85552356023393</c:v>
                </c:pt>
                <c:pt idx="29">
                  <c:v>7.70048685380118</c:v>
                </c:pt>
                <c:pt idx="30">
                  <c:v>8.35601514736844</c:v>
                </c:pt>
                <c:pt idx="31">
                  <c:v>8.83316310760236</c:v>
                </c:pt>
                <c:pt idx="32">
                  <c:v>9.16358706783628</c:v>
                </c:pt>
                <c:pt idx="33">
                  <c:v>9.37241102807019</c:v>
                </c:pt>
                <c:pt idx="34">
                  <c:v>9.49732065497077</c:v>
                </c:pt>
                <c:pt idx="35">
                  <c:v>9.56494761520469</c:v>
                </c:pt>
                <c:pt idx="36">
                  <c:v>9.59589357543861</c:v>
                </c:pt>
                <c:pt idx="37">
                  <c:v>9.61528286900586</c:v>
                </c:pt>
                <c:pt idx="38">
                  <c:v>9.62261249590645</c:v>
                </c:pt>
                <c:pt idx="39">
                  <c:v>9.62441495614037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0.0974081991228051</c:v>
                </c:pt>
                <c:pt idx="1">
                  <c:v>0.0490885678362556</c:v>
                </c:pt>
                <c:pt idx="2">
                  <c:v>-0.00450689678362615</c:v>
                </c:pt>
                <c:pt idx="3">
                  <c:v>-0.0314710280701753</c:v>
                </c:pt>
                <c:pt idx="4">
                  <c:v>-0.0257738260233928</c:v>
                </c:pt>
                <c:pt idx="5">
                  <c:v>-0.023594290643274</c:v>
                </c:pt>
                <c:pt idx="6">
                  <c:v>-0.0219174219298246</c:v>
                </c:pt>
                <c:pt idx="7">
                  <c:v>-0.0227528865497089</c:v>
                </c:pt>
                <c:pt idx="8">
                  <c:v>-0.022583017836256</c:v>
                </c:pt>
                <c:pt idx="9">
                  <c:v>-0.0214081491228075</c:v>
                </c:pt>
                <c:pt idx="10">
                  <c:v>-0.0197309470760239</c:v>
                </c:pt>
                <c:pt idx="11">
                  <c:v>-0.0170490783625734</c:v>
                </c:pt>
                <c:pt idx="12">
                  <c:v>-0.0153718763157897</c:v>
                </c:pt>
                <c:pt idx="13">
                  <c:v>-0.0131923409356709</c:v>
                </c:pt>
                <c:pt idx="14">
                  <c:v>-0.0100078055555546</c:v>
                </c:pt>
                <c:pt idx="15">
                  <c:v>-0.0043109368421046</c:v>
                </c:pt>
                <c:pt idx="16">
                  <c:v>0.00741593187134626</c:v>
                </c:pt>
                <c:pt idx="17">
                  <c:v>0.0291924672514643</c:v>
                </c:pt>
                <c:pt idx="18">
                  <c:v>0.070565335964913</c:v>
                </c:pt>
                <c:pt idx="19">
                  <c:v>0.148116871345032</c:v>
                </c:pt>
                <c:pt idx="20">
                  <c:v>0.292498073391814</c:v>
                </c:pt>
                <c:pt idx="21">
                  <c:v>0.556469608771931</c:v>
                </c:pt>
                <c:pt idx="22">
                  <c:v>0.993293810818713</c:v>
                </c:pt>
                <c:pt idx="23">
                  <c:v>1.65573167953217</c:v>
                </c:pt>
                <c:pt idx="24">
                  <c:v>2.53976288157895</c:v>
                </c:pt>
                <c:pt idx="25">
                  <c:v>3.59865708362573</c:v>
                </c:pt>
                <c:pt idx="26">
                  <c:v>4.71784861900585</c:v>
                </c:pt>
                <c:pt idx="27">
                  <c:v>5.7993544877193</c:v>
                </c:pt>
                <c:pt idx="28">
                  <c:v>6.75373302309942</c:v>
                </c:pt>
                <c:pt idx="29">
                  <c:v>7.5463132251462</c:v>
                </c:pt>
                <c:pt idx="30">
                  <c:v>8.15950809385966</c:v>
                </c:pt>
                <c:pt idx="31">
                  <c:v>8.60336729590644</c:v>
                </c:pt>
                <c:pt idx="32">
                  <c:v>8.90401983128655</c:v>
                </c:pt>
                <c:pt idx="33">
                  <c:v>9.09111170000001</c:v>
                </c:pt>
                <c:pt idx="34">
                  <c:v>9.19881190204679</c:v>
                </c:pt>
                <c:pt idx="35">
                  <c:v>9.25676677076024</c:v>
                </c:pt>
                <c:pt idx="36">
                  <c:v>9.28206063947369</c:v>
                </c:pt>
                <c:pt idx="37">
                  <c:v>9.29730484152047</c:v>
                </c:pt>
                <c:pt idx="38">
                  <c:v>9.30551404356725</c:v>
                </c:pt>
                <c:pt idx="39">
                  <c:v>9.30769357894737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0.113346209649118</c:v>
                </c:pt>
                <c:pt idx="1">
                  <c:v>0.0610239923976561</c:v>
                </c:pt>
                <c:pt idx="2">
                  <c:v>0.000159608479528117</c:v>
                </c:pt>
                <c:pt idx="3">
                  <c:v>-0.0375907754386002</c:v>
                </c:pt>
                <c:pt idx="4">
                  <c:v>-0.0351428260233959</c:v>
                </c:pt>
                <c:pt idx="5">
                  <c:v>-0.0311872099415247</c:v>
                </c:pt>
                <c:pt idx="6">
                  <c:v>-0.0277342605263176</c:v>
                </c:pt>
                <c:pt idx="7">
                  <c:v>-0.0272959777777775</c:v>
                </c:pt>
                <c:pt idx="8">
                  <c:v>-0.0268580283625734</c:v>
                </c:pt>
                <c:pt idx="9">
                  <c:v>-0.0254150789473684</c:v>
                </c:pt>
                <c:pt idx="10">
                  <c:v>-0.0234694628654974</c:v>
                </c:pt>
                <c:pt idx="11">
                  <c:v>-0.0200161801169596</c:v>
                </c:pt>
                <c:pt idx="12">
                  <c:v>-0.0170655640350876</c:v>
                </c:pt>
                <c:pt idx="13">
                  <c:v>-0.0141152812865499</c:v>
                </c:pt>
                <c:pt idx="14">
                  <c:v>-0.00915499853801016</c:v>
                </c:pt>
                <c:pt idx="15">
                  <c:v>-0.00268704912280704</c:v>
                </c:pt>
                <c:pt idx="16">
                  <c:v>0.0113182336257314</c:v>
                </c:pt>
                <c:pt idx="17">
                  <c:v>0.0343678497076016</c:v>
                </c:pt>
                <c:pt idx="18">
                  <c:v>0.0775167991228063</c:v>
                </c:pt>
                <c:pt idx="19">
                  <c:v>0.156844081871345</c:v>
                </c:pt>
                <c:pt idx="20">
                  <c:v>0.30450903128655</c:v>
                </c:pt>
                <c:pt idx="21">
                  <c:v>0.571261314035088</c:v>
                </c:pt>
                <c:pt idx="22">
                  <c:v>1.01136926345029</c:v>
                </c:pt>
                <c:pt idx="23">
                  <c:v>1.67307054619883</c:v>
                </c:pt>
                <c:pt idx="24">
                  <c:v>2.55485782894737</c:v>
                </c:pt>
                <c:pt idx="25">
                  <c:v>3.60296577836257</c:v>
                </c:pt>
                <c:pt idx="26">
                  <c:v>4.70936139444444</c:v>
                </c:pt>
                <c:pt idx="27">
                  <c:v>5.77254401052631</c:v>
                </c:pt>
                <c:pt idx="28">
                  <c:v>6.71010662660818</c:v>
                </c:pt>
                <c:pt idx="29">
                  <c:v>7.48386090935672</c:v>
                </c:pt>
                <c:pt idx="30">
                  <c:v>8.08074219210527</c:v>
                </c:pt>
                <c:pt idx="31">
                  <c:v>8.50929314152047</c:v>
                </c:pt>
                <c:pt idx="32">
                  <c:v>8.79614475760234</c:v>
                </c:pt>
                <c:pt idx="33">
                  <c:v>8.97345570701755</c:v>
                </c:pt>
                <c:pt idx="34">
                  <c:v>9.07237965643275</c:v>
                </c:pt>
                <c:pt idx="35">
                  <c:v>9.12758793918129</c:v>
                </c:pt>
                <c:pt idx="36">
                  <c:v>9.14862788859649</c:v>
                </c:pt>
                <c:pt idx="37">
                  <c:v>9.1646428380117</c:v>
                </c:pt>
                <c:pt idx="38">
                  <c:v>9.1680957874269</c:v>
                </c:pt>
                <c:pt idx="39">
                  <c:v>9.17054373684211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0.143510894736853</c:v>
                </c:pt>
                <c:pt idx="1">
                  <c:v>0.0808816608187222</c:v>
                </c:pt>
                <c:pt idx="2">
                  <c:v>0.00468542690059515</c:v>
                </c:pt>
                <c:pt idx="3">
                  <c:v>-0.0478941403508681</c:v>
                </c:pt>
                <c:pt idx="4">
                  <c:v>-0.0497233742689982</c:v>
                </c:pt>
                <c:pt idx="5">
                  <c:v>-0.0440152748537948</c:v>
                </c:pt>
                <c:pt idx="6">
                  <c:v>-0.0393125087719248</c:v>
                </c:pt>
                <c:pt idx="7">
                  <c:v>-0.0366194093567209</c:v>
                </c:pt>
                <c:pt idx="8">
                  <c:v>-0.0349313099415181</c:v>
                </c:pt>
                <c:pt idx="9">
                  <c:v>-0.0322382105263141</c:v>
                </c:pt>
                <c:pt idx="10">
                  <c:v>-0.0285401111111092</c:v>
                </c:pt>
                <c:pt idx="11">
                  <c:v>-0.0233346783625699</c:v>
                </c:pt>
                <c:pt idx="12">
                  <c:v>-0.0191339122807026</c:v>
                </c:pt>
                <c:pt idx="13">
                  <c:v>-0.013928479532165</c:v>
                </c:pt>
                <c:pt idx="14">
                  <c:v>-0.00872271345029674</c:v>
                </c:pt>
                <c:pt idx="15">
                  <c:v>0.0010050526315748</c:v>
                </c:pt>
                <c:pt idx="16">
                  <c:v>0.0162601520467796</c:v>
                </c:pt>
                <c:pt idx="17">
                  <c:v>0.0430722514619823</c:v>
                </c:pt>
                <c:pt idx="18">
                  <c:v>0.088978684210522</c:v>
                </c:pt>
                <c:pt idx="19">
                  <c:v>0.17357611695906</c:v>
                </c:pt>
                <c:pt idx="20">
                  <c:v>0.32801788304093</c:v>
                </c:pt>
                <c:pt idx="21">
                  <c:v>0.605567315789468</c:v>
                </c:pt>
                <c:pt idx="22">
                  <c:v>1.06149708187134</c:v>
                </c:pt>
                <c:pt idx="23">
                  <c:v>1.74304018128654</c:v>
                </c:pt>
                <c:pt idx="24">
                  <c:v>2.64617661403508</c:v>
                </c:pt>
                <c:pt idx="25">
                  <c:v>3.71814604678362</c:v>
                </c:pt>
                <c:pt idx="26">
                  <c:v>4.84639347953215</c:v>
                </c:pt>
                <c:pt idx="27">
                  <c:v>5.93092524561403</c:v>
                </c:pt>
                <c:pt idx="28">
                  <c:v>6.88179734502923</c:v>
                </c:pt>
                <c:pt idx="29">
                  <c:v>7.6678561111111</c:v>
                </c:pt>
                <c:pt idx="30">
                  <c:v>8.27302221052631</c:v>
                </c:pt>
                <c:pt idx="31">
                  <c:v>8.71036030994151</c:v>
                </c:pt>
                <c:pt idx="32">
                  <c:v>9.00398907602338</c:v>
                </c:pt>
                <c:pt idx="33">
                  <c:v>9.18908217543858</c:v>
                </c:pt>
                <c:pt idx="34">
                  <c:v>9.29629094152045</c:v>
                </c:pt>
                <c:pt idx="35">
                  <c:v>9.35827670760233</c:v>
                </c:pt>
                <c:pt idx="36">
                  <c:v>9.38709880701753</c:v>
                </c:pt>
                <c:pt idx="37">
                  <c:v>9.4073785730994</c:v>
                </c:pt>
                <c:pt idx="38">
                  <c:v>9.42112633918127</c:v>
                </c:pt>
                <c:pt idx="39">
                  <c:v>9.4273367719298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0.103117017543861</c:v>
                </c:pt>
                <c:pt idx="1">
                  <c:v>0.0529319370485037</c:v>
                </c:pt>
                <c:pt idx="2">
                  <c:v>-0.00604664344685091</c:v>
                </c:pt>
                <c:pt idx="3">
                  <c:v>-0.039398890608874</c:v>
                </c:pt>
                <c:pt idx="4">
                  <c:v>-0.0360701377708956</c:v>
                </c:pt>
                <c:pt idx="5">
                  <c:v>-0.0307313849329187</c:v>
                </c:pt>
                <c:pt idx="6">
                  <c:v>-0.0268999654282744</c:v>
                </c:pt>
                <c:pt idx="7">
                  <c:v>-0.0245762125902989</c:v>
                </c:pt>
                <c:pt idx="8">
                  <c:v>-0.0227547930856549</c:v>
                </c:pt>
                <c:pt idx="9">
                  <c:v>-0.021435706914346</c:v>
                </c:pt>
                <c:pt idx="10">
                  <c:v>-0.0181066207430352</c:v>
                </c:pt>
                <c:pt idx="11">
                  <c:v>-0.0127678679050582</c:v>
                </c:pt>
                <c:pt idx="12">
                  <c:v>-0.0079317817337472</c:v>
                </c:pt>
                <c:pt idx="13">
                  <c:v>-0.00359802889576954</c:v>
                </c:pt>
                <c:pt idx="14">
                  <c:v>0.00224339060887502</c:v>
                </c:pt>
                <c:pt idx="15">
                  <c:v>0.0105971434468515</c:v>
                </c:pt>
                <c:pt idx="16">
                  <c:v>0.0274928962848282</c:v>
                </c:pt>
                <c:pt idx="17">
                  <c:v>0.0539356491228045</c:v>
                </c:pt>
                <c:pt idx="18">
                  <c:v>0.103995068627448</c:v>
                </c:pt>
                <c:pt idx="19">
                  <c:v>0.19224315479876</c:v>
                </c:pt>
                <c:pt idx="20">
                  <c:v>0.356867907636737</c:v>
                </c:pt>
                <c:pt idx="21">
                  <c:v>0.648619993808047</c:v>
                </c:pt>
                <c:pt idx="22">
                  <c:v>1.12578707997936</c:v>
                </c:pt>
                <c:pt idx="23">
                  <c:v>1.82706016615067</c:v>
                </c:pt>
                <c:pt idx="24">
                  <c:v>2.73686225232198</c:v>
                </c:pt>
                <c:pt idx="25">
                  <c:v>3.79137833849329</c:v>
                </c:pt>
                <c:pt idx="26">
                  <c:v>4.8760434246646</c:v>
                </c:pt>
                <c:pt idx="27">
                  <c:v>5.89739584416924</c:v>
                </c:pt>
                <c:pt idx="28">
                  <c:v>6.78207393034055</c:v>
                </c:pt>
                <c:pt idx="29">
                  <c:v>7.5059583498452</c:v>
                </c:pt>
                <c:pt idx="30">
                  <c:v>8.06502976934984</c:v>
                </c:pt>
                <c:pt idx="31">
                  <c:v>8.47084485552115</c:v>
                </c:pt>
                <c:pt idx="32">
                  <c:v>8.74852760835912</c:v>
                </c:pt>
                <c:pt idx="33">
                  <c:v>8.92169469453043</c:v>
                </c:pt>
                <c:pt idx="34">
                  <c:v>9.02099711403508</c:v>
                </c:pt>
                <c:pt idx="35">
                  <c:v>9.07608153353972</c:v>
                </c:pt>
                <c:pt idx="36">
                  <c:v>9.1035292863777</c:v>
                </c:pt>
                <c:pt idx="37">
                  <c:v>9.11942003921568</c:v>
                </c:pt>
                <c:pt idx="38">
                  <c:v>9.12877845872032</c:v>
                </c:pt>
                <c:pt idx="39">
                  <c:v>9.13059987822496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0.132925013645218</c:v>
                </c:pt>
                <c:pt idx="1">
                  <c:v>0.075663173259942</c:v>
                </c:pt>
                <c:pt idx="2">
                  <c:v>0.00357799954133142</c:v>
                </c:pt>
                <c:pt idx="3">
                  <c:v>-0.0499155075106135</c:v>
                </c:pt>
                <c:pt idx="4">
                  <c:v>-0.0546683478958894</c:v>
                </c:pt>
                <c:pt idx="5">
                  <c:v>-0.0468591882811644</c:v>
                </c:pt>
                <c:pt idx="6">
                  <c:v>-0.0415623619997731</c:v>
                </c:pt>
                <c:pt idx="7">
                  <c:v>-0.0362655357183836</c:v>
                </c:pt>
                <c:pt idx="8">
                  <c:v>-0.033481042770326</c:v>
                </c:pt>
                <c:pt idx="9">
                  <c:v>-0.0281842164889365</c:v>
                </c:pt>
                <c:pt idx="10">
                  <c:v>-0.0223850568742137</c:v>
                </c:pt>
                <c:pt idx="11">
                  <c:v>-0.0145758972594905</c:v>
                </c:pt>
                <c:pt idx="12">
                  <c:v>-0.00877640431143334</c:v>
                </c:pt>
                <c:pt idx="13">
                  <c:v>-0.00197224469670765</c:v>
                </c:pt>
                <c:pt idx="14">
                  <c:v>0.00633924825134891</c:v>
                </c:pt>
                <c:pt idx="15">
                  <c:v>0.0176657411994068</c:v>
                </c:pt>
                <c:pt idx="16">
                  <c:v>0.0360269008141305</c:v>
                </c:pt>
                <c:pt idx="17">
                  <c:v>0.0664477270955199</c:v>
                </c:pt>
                <c:pt idx="18">
                  <c:v>0.122494886710243</c:v>
                </c:pt>
                <c:pt idx="19">
                  <c:v>0.222258046324965</c:v>
                </c:pt>
                <c:pt idx="20">
                  <c:v>0.403422872606356</c:v>
                </c:pt>
                <c:pt idx="21">
                  <c:v>0.71925203222108</c:v>
                </c:pt>
                <c:pt idx="22">
                  <c:v>1.22954085850247</c:v>
                </c:pt>
                <c:pt idx="23">
                  <c:v>1.97247768478386</c:v>
                </c:pt>
                <c:pt idx="24">
                  <c:v>2.93047584439858</c:v>
                </c:pt>
                <c:pt idx="25">
                  <c:v>4.03218300401331</c:v>
                </c:pt>
                <c:pt idx="26">
                  <c:v>5.15901416362803</c:v>
                </c:pt>
                <c:pt idx="27">
                  <c:v>6.21449332324276</c:v>
                </c:pt>
                <c:pt idx="28">
                  <c:v>7.12274581619081</c:v>
                </c:pt>
                <c:pt idx="29">
                  <c:v>7.8656826424722</c:v>
                </c:pt>
                <c:pt idx="30">
                  <c:v>8.43275146875359</c:v>
                </c:pt>
                <c:pt idx="31">
                  <c:v>8.84354929503498</c:v>
                </c:pt>
                <c:pt idx="32">
                  <c:v>9.11566278798304</c:v>
                </c:pt>
                <c:pt idx="33">
                  <c:v>9.28476794759776</c:v>
                </c:pt>
                <c:pt idx="34">
                  <c:v>9.37950610721249</c:v>
                </c:pt>
                <c:pt idx="35">
                  <c:v>9.43505093349388</c:v>
                </c:pt>
                <c:pt idx="36">
                  <c:v>9.4604470931086</c:v>
                </c:pt>
                <c:pt idx="37">
                  <c:v>9.47730091938999</c:v>
                </c:pt>
                <c:pt idx="38">
                  <c:v>9.48561241233805</c:v>
                </c:pt>
                <c:pt idx="39">
                  <c:v>9.49116023861944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0.10295833723198</c:v>
                </c:pt>
                <c:pt idx="1">
                  <c:v>0.0526932539846445</c:v>
                </c:pt>
                <c:pt idx="2">
                  <c:v>-0.00938016259602392</c:v>
                </c:pt>
                <c:pt idx="3">
                  <c:v>-0.0387922458433589</c:v>
                </c:pt>
                <c:pt idx="4">
                  <c:v>-0.0350406624240289</c:v>
                </c:pt>
                <c:pt idx="5">
                  <c:v>-0.0302840790046979</c:v>
                </c:pt>
                <c:pt idx="6">
                  <c:v>-0.027035162252032</c:v>
                </c:pt>
                <c:pt idx="7">
                  <c:v>-0.0247912454993671</c:v>
                </c:pt>
                <c:pt idx="8">
                  <c:v>-0.0235523287467014</c:v>
                </c:pt>
                <c:pt idx="9">
                  <c:v>-0.0198007453273696</c:v>
                </c:pt>
                <c:pt idx="10">
                  <c:v>-0.0165518285747055</c:v>
                </c:pt>
                <c:pt idx="11">
                  <c:v>-0.0107902451553716</c:v>
                </c:pt>
                <c:pt idx="12">
                  <c:v>-0.00754132840270572</c:v>
                </c:pt>
                <c:pt idx="13">
                  <c:v>-0.00328707831670805</c:v>
                </c:pt>
                <c:pt idx="14">
                  <c:v>0.00297683843595564</c:v>
                </c:pt>
                <c:pt idx="15">
                  <c:v>0.0107480885219555</c:v>
                </c:pt>
                <c:pt idx="16">
                  <c:v>0.0260563386079546</c:v>
                </c:pt>
                <c:pt idx="17">
                  <c:v>0.0514142553606192</c:v>
                </c:pt>
                <c:pt idx="18">
                  <c:v>0.101896505446618</c:v>
                </c:pt>
                <c:pt idx="19">
                  <c:v>0.19408442219928</c:v>
                </c:pt>
                <c:pt idx="20">
                  <c:v>0.362649338951947</c:v>
                </c:pt>
                <c:pt idx="21">
                  <c:v>0.660853922371277</c:v>
                </c:pt>
                <c:pt idx="22">
                  <c:v>1.14497617245728</c:v>
                </c:pt>
                <c:pt idx="23">
                  <c:v>1.85169675587661</c:v>
                </c:pt>
                <c:pt idx="24">
                  <c:v>2.76292633929594</c:v>
                </c:pt>
                <c:pt idx="25">
                  <c:v>3.8118352560486</c:v>
                </c:pt>
                <c:pt idx="26">
                  <c:v>4.88586817280127</c:v>
                </c:pt>
                <c:pt idx="27">
                  <c:v>5.89307142288727</c:v>
                </c:pt>
                <c:pt idx="28">
                  <c:v>6.76159033963993</c:v>
                </c:pt>
                <c:pt idx="29">
                  <c:v>7.47032058972593</c:v>
                </c:pt>
                <c:pt idx="30">
                  <c:v>8.01423750647859</c:v>
                </c:pt>
                <c:pt idx="31">
                  <c:v>8.40087842323126</c:v>
                </c:pt>
                <c:pt idx="32">
                  <c:v>8.65787967331726</c:v>
                </c:pt>
                <c:pt idx="33">
                  <c:v>8.80986292340326</c:v>
                </c:pt>
                <c:pt idx="34">
                  <c:v>8.89602117348925</c:v>
                </c:pt>
                <c:pt idx="35">
                  <c:v>8.94399109024192</c:v>
                </c:pt>
                <c:pt idx="36">
                  <c:v>8.96834400699458</c:v>
                </c:pt>
                <c:pt idx="37">
                  <c:v>8.98415492374725</c:v>
                </c:pt>
                <c:pt idx="38">
                  <c:v>8.99544350716658</c:v>
                </c:pt>
                <c:pt idx="39">
                  <c:v>8.99919509058591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0.10804205458089</c:v>
                </c:pt>
                <c:pt idx="1">
                  <c:v>0.0518223008829199</c:v>
                </c:pt>
                <c:pt idx="2">
                  <c:v>-0.00464861948171524</c:v>
                </c:pt>
                <c:pt idx="3">
                  <c:v>-0.0440352065130192</c:v>
                </c:pt>
                <c:pt idx="4">
                  <c:v>-0.0371934602109878</c:v>
                </c:pt>
                <c:pt idx="5">
                  <c:v>-0.0313570472422899</c:v>
                </c:pt>
                <c:pt idx="6">
                  <c:v>-0.0275303009402599</c:v>
                </c:pt>
                <c:pt idx="7">
                  <c:v>-0.0242062213048975</c:v>
                </c:pt>
                <c:pt idx="8">
                  <c:v>-0.0249018083361996</c:v>
                </c:pt>
                <c:pt idx="9">
                  <c:v>-0.0215777287008372</c:v>
                </c:pt>
                <c:pt idx="10">
                  <c:v>-0.0177509823988071</c:v>
                </c:pt>
                <c:pt idx="11">
                  <c:v>-0.0109092360967775</c:v>
                </c:pt>
                <c:pt idx="12">
                  <c:v>-0.00758515646141333</c:v>
                </c:pt>
                <c:pt idx="13">
                  <c:v>-0.00325607682604989</c:v>
                </c:pt>
                <c:pt idx="14">
                  <c:v>0.00358533614264722</c:v>
                </c:pt>
                <c:pt idx="15">
                  <c:v>0.0124370824446771</c:v>
                </c:pt>
                <c:pt idx="16">
                  <c:v>0.0268158287467077</c:v>
                </c:pt>
                <c:pt idx="17">
                  <c:v>0.052249241715403</c:v>
                </c:pt>
                <c:pt idx="18">
                  <c:v>0.102303988017432</c:v>
                </c:pt>
                <c:pt idx="19">
                  <c:v>0.195572067652797</c:v>
                </c:pt>
                <c:pt idx="20">
                  <c:v>0.362704480621494</c:v>
                </c:pt>
                <c:pt idx="21">
                  <c:v>0.660984226923524</c:v>
                </c:pt>
                <c:pt idx="22">
                  <c:v>1.14417630655889</c:v>
                </c:pt>
                <c:pt idx="23">
                  <c:v>1.85197705286092</c:v>
                </c:pt>
                <c:pt idx="24">
                  <c:v>2.76378413249628</c:v>
                </c:pt>
                <c:pt idx="25">
                  <c:v>3.81427587879831</c:v>
                </c:pt>
                <c:pt idx="26">
                  <c:v>4.89039395843367</c:v>
                </c:pt>
                <c:pt idx="27">
                  <c:v>5.89918003806904</c:v>
                </c:pt>
                <c:pt idx="28">
                  <c:v>6.77028645103773</c:v>
                </c:pt>
                <c:pt idx="29">
                  <c:v>7.48260919733976</c:v>
                </c:pt>
                <c:pt idx="30">
                  <c:v>8.03162594364179</c:v>
                </c:pt>
                <c:pt idx="31">
                  <c:v>8.42839168994382</c:v>
                </c:pt>
                <c:pt idx="32">
                  <c:v>8.69501510291252</c:v>
                </c:pt>
                <c:pt idx="33">
                  <c:v>8.86064051588122</c:v>
                </c:pt>
                <c:pt idx="34">
                  <c:v>8.95441092884991</c:v>
                </c:pt>
                <c:pt idx="35">
                  <c:v>9.00949067515194</c:v>
                </c:pt>
                <c:pt idx="36">
                  <c:v>9.03542642145397</c:v>
                </c:pt>
                <c:pt idx="37">
                  <c:v>9.05131283442267</c:v>
                </c:pt>
                <c:pt idx="38">
                  <c:v>9.0616715807247</c:v>
                </c:pt>
                <c:pt idx="39">
                  <c:v>9.06449316036007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0.0542807789473763</c:v>
                </c:pt>
                <c:pt idx="1">
                  <c:v>0.0251327801169658</c:v>
                </c:pt>
                <c:pt idx="2">
                  <c:v>-0.0130598853801089</c:v>
                </c:pt>
                <c:pt idx="3">
                  <c:v>-0.0175865508771871</c:v>
                </c:pt>
                <c:pt idx="4">
                  <c:v>-0.0130688830409298</c:v>
                </c:pt>
                <c:pt idx="5">
                  <c:v>-0.0105608818713421</c:v>
                </c:pt>
                <c:pt idx="6">
                  <c:v>-0.00805288070175081</c:v>
                </c:pt>
                <c:pt idx="7">
                  <c:v>-0.00805721286549321</c:v>
                </c:pt>
                <c:pt idx="8">
                  <c:v>-0.00956921169590608</c:v>
                </c:pt>
                <c:pt idx="9">
                  <c:v>-0.0100762105263161</c:v>
                </c:pt>
                <c:pt idx="10">
                  <c:v>-0.0100805426900585</c:v>
                </c:pt>
                <c:pt idx="11">
                  <c:v>-0.00757254152046727</c:v>
                </c:pt>
                <c:pt idx="12">
                  <c:v>-0.00757687368420967</c:v>
                </c:pt>
                <c:pt idx="13">
                  <c:v>-0.00758120584795385</c:v>
                </c:pt>
                <c:pt idx="14">
                  <c:v>-0.006580538011697</c:v>
                </c:pt>
                <c:pt idx="15">
                  <c:v>-0.00457520350877338</c:v>
                </c:pt>
                <c:pt idx="16">
                  <c:v>0.00195246432748064</c:v>
                </c:pt>
                <c:pt idx="17">
                  <c:v>0.0135051321637398</c:v>
                </c:pt>
                <c:pt idx="18">
                  <c:v>0.0391274666666632</c:v>
                </c:pt>
                <c:pt idx="19">
                  <c:v>0.085853801169586</c:v>
                </c:pt>
                <c:pt idx="20">
                  <c:v>0.174788135672509</c:v>
                </c:pt>
                <c:pt idx="21">
                  <c:v>0.343616803508768</c:v>
                </c:pt>
                <c:pt idx="22">
                  <c:v>0.644597471345026</c:v>
                </c:pt>
                <c:pt idx="23">
                  <c:v>1.13501313918128</c:v>
                </c:pt>
                <c:pt idx="24">
                  <c:v>1.85355447368421</c:v>
                </c:pt>
                <c:pt idx="25">
                  <c:v>2.7967044748538</c:v>
                </c:pt>
                <c:pt idx="26">
                  <c:v>3.89461814269005</c:v>
                </c:pt>
                <c:pt idx="27">
                  <c:v>5.03976481052631</c:v>
                </c:pt>
                <c:pt idx="28">
                  <c:v>6.11707647836257</c:v>
                </c:pt>
                <c:pt idx="29">
                  <c:v>7.05972381286549</c:v>
                </c:pt>
                <c:pt idx="30">
                  <c:v>7.83152814736841</c:v>
                </c:pt>
                <c:pt idx="31">
                  <c:v>8.43148448187134</c:v>
                </c:pt>
                <c:pt idx="32">
                  <c:v>8.86562214970759</c:v>
                </c:pt>
                <c:pt idx="33">
                  <c:v>9.15906581754385</c:v>
                </c:pt>
                <c:pt idx="34">
                  <c:v>9.33543181871344</c:v>
                </c:pt>
                <c:pt idx="35">
                  <c:v>9.44044581988303</c:v>
                </c:pt>
                <c:pt idx="36">
                  <c:v>9.49068915438595</c:v>
                </c:pt>
                <c:pt idx="37">
                  <c:v>9.52133582222221</c:v>
                </c:pt>
                <c:pt idx="38">
                  <c:v>9.5364058233918</c:v>
                </c:pt>
                <c:pt idx="39">
                  <c:v>9.54042132456139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0.129373757894745</c:v>
                </c:pt>
                <c:pt idx="1">
                  <c:v>0.0800767321637501</c:v>
                </c:pt>
                <c:pt idx="2">
                  <c:v>0.0159563730994225</c:v>
                </c:pt>
                <c:pt idx="3">
                  <c:v>-0.0431389859649052</c:v>
                </c:pt>
                <c:pt idx="4">
                  <c:v>-0.0539966783625658</c:v>
                </c:pt>
                <c:pt idx="5">
                  <c:v>-0.0482723707602304</c:v>
                </c:pt>
                <c:pt idx="6">
                  <c:v>-0.0415433964912229</c:v>
                </c:pt>
                <c:pt idx="7">
                  <c:v>-0.0373264222222165</c:v>
                </c:pt>
                <c:pt idx="8">
                  <c:v>-0.0351194479532104</c:v>
                </c:pt>
                <c:pt idx="9">
                  <c:v>-0.0314048070175392</c:v>
                </c:pt>
                <c:pt idx="10">
                  <c:v>-0.0266854994152013</c:v>
                </c:pt>
                <c:pt idx="11">
                  <c:v>-0.0189511918128655</c:v>
                </c:pt>
                <c:pt idx="12">
                  <c:v>-0.0137295508771924</c:v>
                </c:pt>
                <c:pt idx="13">
                  <c:v>-0.00649790994152255</c:v>
                </c:pt>
                <c:pt idx="14">
                  <c:v>-0.000773602339181778</c:v>
                </c:pt>
                <c:pt idx="15">
                  <c:v>0.00696070526315573</c:v>
                </c:pt>
                <c:pt idx="16">
                  <c:v>0.0172073461988287</c:v>
                </c:pt>
                <c:pt idx="17">
                  <c:v>0.0370009871344994</c:v>
                </c:pt>
                <c:pt idx="18">
                  <c:v>0.0708639614035036</c:v>
                </c:pt>
                <c:pt idx="19">
                  <c:v>0.129850935672511</c:v>
                </c:pt>
                <c:pt idx="20">
                  <c:v>0.235568576608182</c:v>
                </c:pt>
                <c:pt idx="21">
                  <c:v>0.43072755087719</c:v>
                </c:pt>
                <c:pt idx="22">
                  <c:v>0.766580858479529</c:v>
                </c:pt>
                <c:pt idx="23">
                  <c:v>1.29940616608187</c:v>
                </c:pt>
                <c:pt idx="24">
                  <c:v>2.0508104736842</c:v>
                </c:pt>
                <c:pt idx="25">
                  <c:v>3.00370878128654</c:v>
                </c:pt>
                <c:pt idx="26">
                  <c:v>4.07067008888888</c:v>
                </c:pt>
                <c:pt idx="27">
                  <c:v>5.14818306315789</c:v>
                </c:pt>
                <c:pt idx="28">
                  <c:v>6.13324003742689</c:v>
                </c:pt>
                <c:pt idx="29">
                  <c:v>6.97207534502923</c:v>
                </c:pt>
                <c:pt idx="30">
                  <c:v>7.64308265263156</c:v>
                </c:pt>
                <c:pt idx="31">
                  <c:v>8.15128662690057</c:v>
                </c:pt>
                <c:pt idx="32">
                  <c:v>8.50673660116957</c:v>
                </c:pt>
                <c:pt idx="33">
                  <c:v>8.73606424210525</c:v>
                </c:pt>
                <c:pt idx="34">
                  <c:v>8.86389121637425</c:v>
                </c:pt>
                <c:pt idx="35">
                  <c:v>8.93845519064326</c:v>
                </c:pt>
                <c:pt idx="36">
                  <c:v>8.9743284982456</c:v>
                </c:pt>
                <c:pt idx="37">
                  <c:v>8.9996494725146</c:v>
                </c:pt>
                <c:pt idx="38">
                  <c:v>9.01642844678361</c:v>
                </c:pt>
                <c:pt idx="39">
                  <c:v>9.02491625438594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0.144671995614038</c:v>
                </c:pt>
                <c:pt idx="1">
                  <c:v>0.0950957222222257</c:v>
                </c:pt>
                <c:pt idx="2">
                  <c:v>0.0249176154970794</c:v>
                </c:pt>
                <c:pt idx="3">
                  <c:v>-0.0442554912280677</c:v>
                </c:pt>
                <c:pt idx="4">
                  <c:v>-0.0636829312865483</c:v>
                </c:pt>
                <c:pt idx="5">
                  <c:v>-0.0594937046783581</c:v>
                </c:pt>
                <c:pt idx="6">
                  <c:v>-0.0522894780701737</c:v>
                </c:pt>
                <c:pt idx="7">
                  <c:v>-0.046090584795321</c:v>
                </c:pt>
                <c:pt idx="8">
                  <c:v>-0.0408963581871351</c:v>
                </c:pt>
                <c:pt idx="9">
                  <c:v>-0.0367074649122809</c:v>
                </c:pt>
                <c:pt idx="10">
                  <c:v>-0.031513238304095</c:v>
                </c:pt>
                <c:pt idx="11">
                  <c:v>-0.0238070116959079</c:v>
                </c:pt>
                <c:pt idx="12">
                  <c:v>-0.0140904517543898</c:v>
                </c:pt>
                <c:pt idx="13">
                  <c:v>-0.00638422514620274</c:v>
                </c:pt>
                <c:pt idx="14">
                  <c:v>0.00132233479531862</c:v>
                </c:pt>
                <c:pt idx="15">
                  <c:v>0.00852622807017411</c:v>
                </c:pt>
                <c:pt idx="16">
                  <c:v>0.0222624546783585</c:v>
                </c:pt>
                <c:pt idx="17">
                  <c:v>0.0430333479532123</c:v>
                </c:pt>
                <c:pt idx="18">
                  <c:v>0.0793812412280648</c:v>
                </c:pt>
                <c:pt idx="19">
                  <c:v>0.140350801169586</c:v>
                </c:pt>
                <c:pt idx="20">
                  <c:v>0.252573027777773</c:v>
                </c:pt>
                <c:pt idx="21">
                  <c:v>0.457753921052625</c:v>
                </c:pt>
                <c:pt idx="22">
                  <c:v>0.810663814327476</c:v>
                </c:pt>
                <c:pt idx="23">
                  <c:v>1.37009270760233</c:v>
                </c:pt>
                <c:pt idx="24">
                  <c:v>2.16518460087718</c:v>
                </c:pt>
                <c:pt idx="25">
                  <c:v>3.1798601608187</c:v>
                </c:pt>
                <c:pt idx="26">
                  <c:v>4.31864838742689</c:v>
                </c:pt>
                <c:pt idx="27">
                  <c:v>5.47401828070174</c:v>
                </c:pt>
                <c:pt idx="28">
                  <c:v>6.53291184064326</c:v>
                </c:pt>
                <c:pt idx="29">
                  <c:v>7.44256906725145</c:v>
                </c:pt>
                <c:pt idx="30">
                  <c:v>8.16982629385963</c:v>
                </c:pt>
                <c:pt idx="31">
                  <c:v>8.72171818713449</c:v>
                </c:pt>
                <c:pt idx="32">
                  <c:v>9.10929908040934</c:v>
                </c:pt>
                <c:pt idx="33">
                  <c:v>9.36070797368419</c:v>
                </c:pt>
                <c:pt idx="34">
                  <c:v>9.50508886695905</c:v>
                </c:pt>
                <c:pt idx="35">
                  <c:v>9.58917242690057</c:v>
                </c:pt>
                <c:pt idx="36">
                  <c:v>9.63355998684209</c:v>
                </c:pt>
                <c:pt idx="37">
                  <c:v>9.66337554678361</c:v>
                </c:pt>
                <c:pt idx="38">
                  <c:v>9.68163377339179</c:v>
                </c:pt>
                <c:pt idx="39">
                  <c:v>9.68959133333331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0.110123675438599</c:v>
                </c:pt>
                <c:pt idx="1">
                  <c:v>0.0567741403508784</c:v>
                </c:pt>
                <c:pt idx="2">
                  <c:v>-0.00687639473684065</c:v>
                </c:pt>
                <c:pt idx="3">
                  <c:v>-0.0393732631578931</c:v>
                </c:pt>
                <c:pt idx="4">
                  <c:v>-0.035189131578945</c:v>
                </c:pt>
                <c:pt idx="5">
                  <c:v>-0.0320096666666654</c:v>
                </c:pt>
                <c:pt idx="6">
                  <c:v>-0.0283278684210524</c:v>
                </c:pt>
                <c:pt idx="7">
                  <c:v>-0.0256510701754387</c:v>
                </c:pt>
                <c:pt idx="8">
                  <c:v>-0.0234769385964917</c:v>
                </c:pt>
                <c:pt idx="9">
                  <c:v>-0.0208001403508762</c:v>
                </c:pt>
                <c:pt idx="10">
                  <c:v>-0.0186256754385967</c:v>
                </c:pt>
                <c:pt idx="11">
                  <c:v>-0.0134365438596484</c:v>
                </c:pt>
                <c:pt idx="12">
                  <c:v>-0.0107597456140347</c:v>
                </c:pt>
                <c:pt idx="13">
                  <c:v>-0.0055706140350873</c:v>
                </c:pt>
                <c:pt idx="14">
                  <c:v>-0.00339614912280695</c:v>
                </c:pt>
                <c:pt idx="15">
                  <c:v>0.00229564912280633</c:v>
                </c:pt>
                <c:pt idx="16">
                  <c:v>0.0104997807017533</c:v>
                </c:pt>
                <c:pt idx="17">
                  <c:v>0.0272459122807005</c:v>
                </c:pt>
                <c:pt idx="18">
                  <c:v>0.0565540438596486</c:v>
                </c:pt>
                <c:pt idx="19">
                  <c:v>0.111991175438597</c:v>
                </c:pt>
                <c:pt idx="20">
                  <c:v>0.213656640350876</c:v>
                </c:pt>
                <c:pt idx="21">
                  <c:v>0.402251105263157</c:v>
                </c:pt>
                <c:pt idx="22">
                  <c:v>0.72249490350877</c:v>
                </c:pt>
                <c:pt idx="23">
                  <c:v>1.22865603508772</c:v>
                </c:pt>
                <c:pt idx="24">
                  <c:v>1.9343015</c:v>
                </c:pt>
                <c:pt idx="25">
                  <c:v>2.81732263157895</c:v>
                </c:pt>
                <c:pt idx="26">
                  <c:v>3.78978509649122</c:v>
                </c:pt>
                <c:pt idx="27">
                  <c:v>4.75621789473684</c:v>
                </c:pt>
                <c:pt idx="28">
                  <c:v>5.62717935964912</c:v>
                </c:pt>
                <c:pt idx="29">
                  <c:v>6.36146649122807</c:v>
                </c:pt>
                <c:pt idx="30">
                  <c:v>6.94048728947368</c:v>
                </c:pt>
                <c:pt idx="31">
                  <c:v>7.36926675438596</c:v>
                </c:pt>
                <c:pt idx="32">
                  <c:v>7.66237688596491</c:v>
                </c:pt>
                <c:pt idx="33">
                  <c:v>7.84343401754385</c:v>
                </c:pt>
                <c:pt idx="34">
                  <c:v>7.94560181578946</c:v>
                </c:pt>
                <c:pt idx="35">
                  <c:v>8.00154128070175</c:v>
                </c:pt>
                <c:pt idx="36">
                  <c:v>8.03135207894736</c:v>
                </c:pt>
                <c:pt idx="37">
                  <c:v>8.04809821052631</c:v>
                </c:pt>
                <c:pt idx="38">
                  <c:v>8.05630234210526</c:v>
                </c:pt>
                <c:pt idx="39">
                  <c:v>8.05772280701754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0.15260968245614</c:v>
                </c:pt>
                <c:pt idx="1">
                  <c:v>0.0931024233918123</c:v>
                </c:pt>
                <c:pt idx="2">
                  <c:v>0.0127424976608168</c:v>
                </c:pt>
                <c:pt idx="3">
                  <c:v>-0.0540507614035093</c:v>
                </c:pt>
                <c:pt idx="4">
                  <c:v>-0.0645663538011707</c:v>
                </c:pt>
                <c:pt idx="5">
                  <c:v>-0.0559879461988313</c:v>
                </c:pt>
                <c:pt idx="6">
                  <c:v>-0.0459018719298268</c:v>
                </c:pt>
                <c:pt idx="7">
                  <c:v>-0.0428501309941538</c:v>
                </c:pt>
                <c:pt idx="8">
                  <c:v>-0.0392960567251475</c:v>
                </c:pt>
                <c:pt idx="9">
                  <c:v>-0.0352396491228077</c:v>
                </c:pt>
                <c:pt idx="10">
                  <c:v>-0.0286709081871344</c:v>
                </c:pt>
                <c:pt idx="11">
                  <c:v>-0.0190871672514596</c:v>
                </c:pt>
                <c:pt idx="12">
                  <c:v>-0.0130207596491214</c:v>
                </c:pt>
                <c:pt idx="13">
                  <c:v>-0.00494468538011539</c:v>
                </c:pt>
                <c:pt idx="14">
                  <c:v>0.00011672222222181</c:v>
                </c:pt>
                <c:pt idx="15">
                  <c:v>0.00819312982456211</c:v>
                </c:pt>
                <c:pt idx="16">
                  <c:v>0.0207918707602346</c:v>
                </c:pt>
                <c:pt idx="17">
                  <c:v>0.0404249450292404</c:v>
                </c:pt>
                <c:pt idx="18">
                  <c:v>0.0756350192982449</c:v>
                </c:pt>
                <c:pt idx="19">
                  <c:v>0.136974093567252</c:v>
                </c:pt>
                <c:pt idx="20">
                  <c:v>0.249566167836258</c:v>
                </c:pt>
                <c:pt idx="21">
                  <c:v>0.455619242105264</c:v>
                </c:pt>
                <c:pt idx="22">
                  <c:v>0.812416316374268</c:v>
                </c:pt>
                <c:pt idx="23">
                  <c:v>1.38829472397661</c:v>
                </c:pt>
                <c:pt idx="24">
                  <c:v>2.22395513157895</c:v>
                </c:pt>
                <c:pt idx="25">
                  <c:v>3.31286487251462</c:v>
                </c:pt>
                <c:pt idx="26">
                  <c:v>4.56859794678363</c:v>
                </c:pt>
                <c:pt idx="27">
                  <c:v>5.8700566877193</c:v>
                </c:pt>
                <c:pt idx="28">
                  <c:v>7.08910876198831</c:v>
                </c:pt>
                <c:pt idx="29">
                  <c:v>8.15490450292398</c:v>
                </c:pt>
                <c:pt idx="30">
                  <c:v>9.02222057719298</c:v>
                </c:pt>
                <c:pt idx="31">
                  <c:v>9.69155998479532</c:v>
                </c:pt>
                <c:pt idx="32">
                  <c:v>10.1724693923977</c:v>
                </c:pt>
                <c:pt idx="33">
                  <c:v>10.4981128</c:v>
                </c:pt>
                <c:pt idx="34">
                  <c:v>10.699643874269</c:v>
                </c:pt>
                <c:pt idx="35">
                  <c:v>10.820777948538</c:v>
                </c:pt>
                <c:pt idx="36">
                  <c:v>10.883122022807</c:v>
                </c:pt>
                <c:pt idx="37">
                  <c:v>10.9218494304094</c:v>
                </c:pt>
                <c:pt idx="38">
                  <c:v>10.9424878380117</c:v>
                </c:pt>
                <c:pt idx="39">
                  <c:v>10.9525740789474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0.135665583333331</c:v>
                </c:pt>
                <c:pt idx="1">
                  <c:v>0.0914609502923973</c:v>
                </c:pt>
                <c:pt idx="2">
                  <c:v>0.0233888172514618</c:v>
                </c:pt>
                <c:pt idx="3">
                  <c:v>-0.0426736491228059</c:v>
                </c:pt>
                <c:pt idx="4">
                  <c:v>-0.0620054488304085</c:v>
                </c:pt>
                <c:pt idx="5">
                  <c:v>-0.0542035818713469</c:v>
                </c:pt>
                <c:pt idx="6">
                  <c:v>-0.0464013815789492</c:v>
                </c:pt>
                <c:pt idx="7">
                  <c:v>-0.0426191812865522</c:v>
                </c:pt>
                <c:pt idx="8">
                  <c:v>-0.0393393143274867</c:v>
                </c:pt>
                <c:pt idx="9">
                  <c:v>-0.0350547807017545</c:v>
                </c:pt>
                <c:pt idx="10">
                  <c:v>-0.0292625804093554</c:v>
                </c:pt>
                <c:pt idx="11">
                  <c:v>-0.0204553801169585</c:v>
                </c:pt>
                <c:pt idx="12">
                  <c:v>-0.0151655131578927</c:v>
                </c:pt>
                <c:pt idx="13">
                  <c:v>-0.00937331286549714</c:v>
                </c:pt>
                <c:pt idx="14">
                  <c:v>-0.0030787792397664</c:v>
                </c:pt>
                <c:pt idx="15">
                  <c:v>0.00623075438596743</c:v>
                </c:pt>
                <c:pt idx="16">
                  <c:v>0.0210676213450309</c:v>
                </c:pt>
                <c:pt idx="17">
                  <c:v>0.0429391549707621</c:v>
                </c:pt>
                <c:pt idx="18">
                  <c:v>0.0788800219298267</c:v>
                </c:pt>
                <c:pt idx="19">
                  <c:v>0.14195488888889</c:v>
                </c:pt>
                <c:pt idx="20">
                  <c:v>0.256282755847955</c:v>
                </c:pt>
                <c:pt idx="21">
                  <c:v>0.468593956140353</c:v>
                </c:pt>
                <c:pt idx="22">
                  <c:v>0.828634156432749</c:v>
                </c:pt>
                <c:pt idx="23">
                  <c:v>1.39670102339181</c:v>
                </c:pt>
                <c:pt idx="24">
                  <c:v>2.19641089035088</c:v>
                </c:pt>
                <c:pt idx="25">
                  <c:v>3.20615742397661</c:v>
                </c:pt>
                <c:pt idx="26">
                  <c:v>4.33348395760234</c:v>
                </c:pt>
                <c:pt idx="27">
                  <c:v>5.4653328245614</c:v>
                </c:pt>
                <c:pt idx="28">
                  <c:v>6.4981930248538</c:v>
                </c:pt>
                <c:pt idx="29">
                  <c:v>7.37528489181286</c:v>
                </c:pt>
                <c:pt idx="30">
                  <c:v>8.07449909210526</c:v>
                </c:pt>
                <c:pt idx="31">
                  <c:v>8.59834795906433</c:v>
                </c:pt>
                <c:pt idx="32">
                  <c:v>8.96441782602339</c:v>
                </c:pt>
                <c:pt idx="33">
                  <c:v>9.19783302631579</c:v>
                </c:pt>
                <c:pt idx="34">
                  <c:v>9.33376722660818</c:v>
                </c:pt>
                <c:pt idx="35">
                  <c:v>9.41241909356725</c:v>
                </c:pt>
                <c:pt idx="36">
                  <c:v>9.45438996052631</c:v>
                </c:pt>
                <c:pt idx="37">
                  <c:v>9.48128649415204</c:v>
                </c:pt>
                <c:pt idx="38">
                  <c:v>9.49913802777777</c:v>
                </c:pt>
                <c:pt idx="39">
                  <c:v>9.50719139473684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0.138730881578947</c:v>
                </c:pt>
                <c:pt idx="1">
                  <c:v>0.0705103888888896</c:v>
                </c:pt>
                <c:pt idx="2">
                  <c:v>2.8729532163041E-05</c:v>
                </c:pt>
                <c:pt idx="3">
                  <c:v>-0.0528662631578936</c:v>
                </c:pt>
                <c:pt idx="4">
                  <c:v>-0.0464685891812859</c:v>
                </c:pt>
                <c:pt idx="5">
                  <c:v>-0.0415782485380127</c:v>
                </c:pt>
                <c:pt idx="6">
                  <c:v>-0.0366875745614035</c:v>
                </c:pt>
                <c:pt idx="7">
                  <c:v>-0.0343095672514622</c:v>
                </c:pt>
                <c:pt idx="8">
                  <c:v>-0.0309265599415198</c:v>
                </c:pt>
                <c:pt idx="9">
                  <c:v>-0.0275438859649118</c:v>
                </c:pt>
                <c:pt idx="10">
                  <c:v>-0.0226535453216368</c:v>
                </c:pt>
                <c:pt idx="11">
                  <c:v>-0.0172608713450302</c:v>
                </c:pt>
                <c:pt idx="12">
                  <c:v>-0.0118678640350911</c:v>
                </c:pt>
                <c:pt idx="13">
                  <c:v>-0.0074798567251495</c:v>
                </c:pt>
                <c:pt idx="14">
                  <c:v>-0.00158451608187349</c:v>
                </c:pt>
                <c:pt idx="15">
                  <c:v>0.00431082456140075</c:v>
                </c:pt>
                <c:pt idx="16">
                  <c:v>0.0162358318713434</c:v>
                </c:pt>
                <c:pt idx="17">
                  <c:v>0.0341908391812851</c:v>
                </c:pt>
                <c:pt idx="18">
                  <c:v>0.0672198464912253</c:v>
                </c:pt>
                <c:pt idx="19">
                  <c:v>0.126880520467834</c:v>
                </c:pt>
                <c:pt idx="20">
                  <c:v>0.238296527777775</c:v>
                </c:pt>
                <c:pt idx="21">
                  <c:v>0.445183868421049</c:v>
                </c:pt>
                <c:pt idx="22">
                  <c:v>0.800805209064324</c:v>
                </c:pt>
                <c:pt idx="23">
                  <c:v>1.36395021637427</c:v>
                </c:pt>
                <c:pt idx="24">
                  <c:v>2.16175322368421</c:v>
                </c:pt>
                <c:pt idx="25">
                  <c:v>3.17361256432748</c:v>
                </c:pt>
                <c:pt idx="26">
                  <c:v>4.31058957163742</c:v>
                </c:pt>
                <c:pt idx="27">
                  <c:v>5.45912357894736</c:v>
                </c:pt>
                <c:pt idx="28">
                  <c:v>6.51520125292397</c:v>
                </c:pt>
                <c:pt idx="29">
                  <c:v>7.41953026023391</c:v>
                </c:pt>
                <c:pt idx="30">
                  <c:v>8.14949860087719</c:v>
                </c:pt>
                <c:pt idx="31">
                  <c:v>8.7005842748538</c:v>
                </c:pt>
                <c:pt idx="32">
                  <c:v>9.08836394883041</c:v>
                </c:pt>
                <c:pt idx="33">
                  <c:v>9.33796195614034</c:v>
                </c:pt>
                <c:pt idx="34">
                  <c:v>9.48555663011695</c:v>
                </c:pt>
                <c:pt idx="35">
                  <c:v>9.5708436374269</c:v>
                </c:pt>
                <c:pt idx="36">
                  <c:v>9.61341997807017</c:v>
                </c:pt>
                <c:pt idx="37">
                  <c:v>9.63237965204677</c:v>
                </c:pt>
                <c:pt idx="38">
                  <c:v>9.64329999269005</c:v>
                </c:pt>
                <c:pt idx="39">
                  <c:v>9.64316566666665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0.136127031578955</c:v>
                </c:pt>
                <c:pt idx="1">
                  <c:v>0.0827399461988385</c:v>
                </c:pt>
                <c:pt idx="2">
                  <c:v>0.0112635274853865</c:v>
                </c:pt>
                <c:pt idx="3">
                  <c:v>-0.0456408912280661</c:v>
                </c:pt>
                <c:pt idx="4">
                  <c:v>-0.0558149766081844</c:v>
                </c:pt>
                <c:pt idx="5">
                  <c:v>-0.0494070619883011</c:v>
                </c:pt>
                <c:pt idx="6">
                  <c:v>-0.0435014807017531</c:v>
                </c:pt>
                <c:pt idx="7">
                  <c:v>-0.0391032327485377</c:v>
                </c:pt>
                <c:pt idx="8">
                  <c:v>-0.035710318128654</c:v>
                </c:pt>
                <c:pt idx="9">
                  <c:v>-0.0308100701754395</c:v>
                </c:pt>
                <c:pt idx="10">
                  <c:v>-0.0249048222222239</c:v>
                </c:pt>
                <c:pt idx="11">
                  <c:v>-0.0174919076023414</c:v>
                </c:pt>
                <c:pt idx="12">
                  <c:v>-0.0120886596491232</c:v>
                </c:pt>
                <c:pt idx="13">
                  <c:v>-0.00718807836257618</c:v>
                </c:pt>
                <c:pt idx="14">
                  <c:v>-0.00128249707602457</c:v>
                </c:pt>
                <c:pt idx="15">
                  <c:v>0.00613008421052363</c:v>
                </c:pt>
                <c:pt idx="16">
                  <c:v>0.0185679988304059</c:v>
                </c:pt>
                <c:pt idx="17">
                  <c:v>0.0375379134502918</c:v>
                </c:pt>
                <c:pt idx="18">
                  <c:v>0.0705774947368401</c:v>
                </c:pt>
                <c:pt idx="19">
                  <c:v>0.130248076023388</c:v>
                </c:pt>
                <c:pt idx="20">
                  <c:v>0.239664323976607</c:v>
                </c:pt>
                <c:pt idx="21">
                  <c:v>0.444049238596486</c:v>
                </c:pt>
                <c:pt idx="22">
                  <c:v>0.795660819883036</c:v>
                </c:pt>
                <c:pt idx="23">
                  <c:v>1.35580140116959</c:v>
                </c:pt>
                <c:pt idx="24">
                  <c:v>2.15763431578947</c:v>
                </c:pt>
                <c:pt idx="25">
                  <c:v>3.18206589707602</c:v>
                </c:pt>
                <c:pt idx="26">
                  <c:v>4.34367447836257</c:v>
                </c:pt>
                <c:pt idx="27">
                  <c:v>5.52337239298245</c:v>
                </c:pt>
                <c:pt idx="28">
                  <c:v>6.61463364093566</c:v>
                </c:pt>
                <c:pt idx="29">
                  <c:v>7.55213622222221</c:v>
                </c:pt>
                <c:pt idx="30">
                  <c:v>8.30824380350876</c:v>
                </c:pt>
                <c:pt idx="31">
                  <c:v>8.88144871812864</c:v>
                </c:pt>
                <c:pt idx="32">
                  <c:v>9.28732796608186</c:v>
                </c:pt>
                <c:pt idx="33">
                  <c:v>9.55100554736841</c:v>
                </c:pt>
                <c:pt idx="34">
                  <c:v>9.70665012865496</c:v>
                </c:pt>
                <c:pt idx="35">
                  <c:v>9.79445970994151</c:v>
                </c:pt>
                <c:pt idx="36">
                  <c:v>9.83955829122805</c:v>
                </c:pt>
                <c:pt idx="37">
                  <c:v>9.86757253918126</c:v>
                </c:pt>
                <c:pt idx="38">
                  <c:v>9.88754745380115</c:v>
                </c:pt>
                <c:pt idx="39">
                  <c:v>9.89571420175436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0.0855346310935374</c:v>
                </c:pt>
                <c:pt idx="1">
                  <c:v>0.0433742145680345</c:v>
                </c:pt>
                <c:pt idx="2">
                  <c:v>-0.00154970195746706</c:v>
                </c:pt>
                <c:pt idx="3">
                  <c:v>-0.02436461848297</c:v>
                </c:pt>
                <c:pt idx="4">
                  <c:v>-0.0195428683418069</c:v>
                </c:pt>
                <c:pt idx="5">
                  <c:v>-0.0177361182006432</c:v>
                </c:pt>
                <c:pt idx="6">
                  <c:v>-0.0164320347261455</c:v>
                </c:pt>
                <c:pt idx="7">
                  <c:v>-0.0171379512516481</c:v>
                </c:pt>
                <c:pt idx="8">
                  <c:v>-0.017341201110483</c:v>
                </c:pt>
                <c:pt idx="9">
                  <c:v>-0.0170417843026538</c:v>
                </c:pt>
                <c:pt idx="10">
                  <c:v>-0.0152350341614902</c:v>
                </c:pt>
                <c:pt idx="11">
                  <c:v>-0.0134286173536591</c:v>
                </c:pt>
                <c:pt idx="12">
                  <c:v>-0.011622200545828</c:v>
                </c:pt>
                <c:pt idx="13">
                  <c:v>-0.0113231170713313</c:v>
                </c:pt>
                <c:pt idx="14">
                  <c:v>-0.0100190335968353</c:v>
                </c:pt>
                <c:pt idx="15">
                  <c:v>-0.0107246167890054</c:v>
                </c:pt>
                <c:pt idx="16">
                  <c:v>-0.00841553331450839</c:v>
                </c:pt>
                <c:pt idx="17">
                  <c:v>-0.00610611650667892</c:v>
                </c:pt>
                <c:pt idx="18">
                  <c:v>-0.000782366365516651</c:v>
                </c:pt>
                <c:pt idx="19">
                  <c:v>0.00705405044231533</c:v>
                </c:pt>
                <c:pt idx="20">
                  <c:v>0.0229298005834782</c:v>
                </c:pt>
                <c:pt idx="21">
                  <c:v>0.0599102173913089</c:v>
                </c:pt>
                <c:pt idx="22">
                  <c:v>0.129551634199139</c:v>
                </c:pt>
                <c:pt idx="23">
                  <c:v>0.257480717673637</c:v>
                </c:pt>
                <c:pt idx="24">
                  <c:v>0.481383134481465</c:v>
                </c:pt>
                <c:pt idx="25">
                  <c:v>0.864069217955963</c:v>
                </c:pt>
                <c:pt idx="26">
                  <c:v>1.45478196809713</c:v>
                </c:pt>
                <c:pt idx="27">
                  <c:v>2.27362071823829</c:v>
                </c:pt>
                <c:pt idx="28">
                  <c:v>3.27284946837946</c:v>
                </c:pt>
                <c:pt idx="29">
                  <c:v>4.36302688518728</c:v>
                </c:pt>
                <c:pt idx="30">
                  <c:v>5.43561730199512</c:v>
                </c:pt>
                <c:pt idx="31">
                  <c:v>6.40369205213628</c:v>
                </c:pt>
                <c:pt idx="32">
                  <c:v>7.21348580227744</c:v>
                </c:pt>
                <c:pt idx="33">
                  <c:v>7.83183488575194</c:v>
                </c:pt>
                <c:pt idx="34">
                  <c:v>8.26175430255977</c:v>
                </c:pt>
                <c:pt idx="35">
                  <c:v>8.53289005270094</c:v>
                </c:pt>
                <c:pt idx="36">
                  <c:v>8.6919728028421</c:v>
                </c:pt>
                <c:pt idx="37">
                  <c:v>8.78573321964993</c:v>
                </c:pt>
                <c:pt idx="38">
                  <c:v>8.84180763645777</c:v>
                </c:pt>
                <c:pt idx="39">
                  <c:v>8.86145238659893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0.156700092226611</c:v>
                </c:pt>
                <c:pt idx="1">
                  <c:v>0.106854946357986</c:v>
                </c:pt>
                <c:pt idx="2">
                  <c:v>0.0346496338226956</c:v>
                </c:pt>
                <c:pt idx="3">
                  <c:v>-0.0360483453792604</c:v>
                </c:pt>
                <c:pt idx="4">
                  <c:v>-0.0580056579145491</c:v>
                </c:pt>
                <c:pt idx="5">
                  <c:v>-0.0543366371165082</c:v>
                </c:pt>
                <c:pt idx="6">
                  <c:v>-0.0491602829851328</c:v>
                </c:pt>
                <c:pt idx="7">
                  <c:v>-0.04549126218709</c:v>
                </c:pt>
                <c:pt idx="8">
                  <c:v>-0.0428272413890483</c:v>
                </c:pt>
                <c:pt idx="9">
                  <c:v>-0.0391582205910055</c:v>
                </c:pt>
                <c:pt idx="10">
                  <c:v>-0.0359918664596268</c:v>
                </c:pt>
                <c:pt idx="11">
                  <c:v>-0.0303128456615855</c:v>
                </c:pt>
                <c:pt idx="12">
                  <c:v>-0.0261411581968769</c:v>
                </c:pt>
                <c:pt idx="13">
                  <c:v>-0.0204621373988338</c:v>
                </c:pt>
                <c:pt idx="14">
                  <c:v>-0.01578811660079</c:v>
                </c:pt>
                <c:pt idx="15">
                  <c:v>-0.0126217624694149</c:v>
                </c:pt>
                <c:pt idx="16">
                  <c:v>-0.00644040833803849</c:v>
                </c:pt>
                <c:pt idx="17">
                  <c:v>0.00124827912667058</c:v>
                </c:pt>
                <c:pt idx="18">
                  <c:v>0.0119519665913774</c:v>
                </c:pt>
                <c:pt idx="19">
                  <c:v>0.0246656540560863</c:v>
                </c:pt>
                <c:pt idx="20">
                  <c:v>0.0454190081874639</c:v>
                </c:pt>
                <c:pt idx="21">
                  <c:v>0.0912963623188396</c:v>
                </c:pt>
                <c:pt idx="22">
                  <c:v>0.172849716450216</c:v>
                </c:pt>
                <c:pt idx="23">
                  <c:v>0.319725403914923</c:v>
                </c:pt>
                <c:pt idx="24">
                  <c:v>0.570112091379633</c:v>
                </c:pt>
                <c:pt idx="25">
                  <c:v>0.992346778844343</c:v>
                </c:pt>
                <c:pt idx="26">
                  <c:v>1.63516979964239</c:v>
                </c:pt>
                <c:pt idx="27">
                  <c:v>2.50963582044043</c:v>
                </c:pt>
                <c:pt idx="28">
                  <c:v>3.55645250790514</c:v>
                </c:pt>
                <c:pt idx="29">
                  <c:v>4.67411886203651</c:v>
                </c:pt>
                <c:pt idx="30">
                  <c:v>5.75610921616789</c:v>
                </c:pt>
                <c:pt idx="31">
                  <c:v>6.71850923696593</c:v>
                </c:pt>
                <c:pt idx="32">
                  <c:v>7.51760359109731</c:v>
                </c:pt>
                <c:pt idx="33">
                  <c:v>8.12173561189535</c:v>
                </c:pt>
                <c:pt idx="34">
                  <c:v>8.53944796602673</c:v>
                </c:pt>
                <c:pt idx="35">
                  <c:v>8.79988398682477</c:v>
                </c:pt>
                <c:pt idx="36">
                  <c:v>8.95228700762281</c:v>
                </c:pt>
                <c:pt idx="37">
                  <c:v>9.03987002842086</c:v>
                </c:pt>
                <c:pt idx="38">
                  <c:v>9.09227971588557</c:v>
                </c:pt>
                <c:pt idx="39">
                  <c:v>9.11227940335028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0.133075893280635</c:v>
                </c:pt>
                <c:pt idx="1">
                  <c:v>0.0725074359119162</c:v>
                </c:pt>
                <c:pt idx="2">
                  <c:v>0.0031458118765304</c:v>
                </c:pt>
                <c:pt idx="3">
                  <c:v>-0.0395844788255211</c:v>
                </c:pt>
                <c:pt idx="4">
                  <c:v>-0.0360864361942408</c:v>
                </c:pt>
                <c:pt idx="5">
                  <c:v>-0.0315837268962902</c:v>
                </c:pt>
                <c:pt idx="6">
                  <c:v>-0.0290906842650074</c:v>
                </c:pt>
                <c:pt idx="7">
                  <c:v>-0.0281049749670625</c:v>
                </c:pt>
                <c:pt idx="8">
                  <c:v>-0.0276219323357818</c:v>
                </c:pt>
                <c:pt idx="9">
                  <c:v>-0.0261338897045018</c:v>
                </c:pt>
                <c:pt idx="10">
                  <c:v>-0.0246461804065525</c:v>
                </c:pt>
                <c:pt idx="11">
                  <c:v>-0.0211481377752687</c:v>
                </c:pt>
                <c:pt idx="12">
                  <c:v>-0.0191577618106553</c:v>
                </c:pt>
                <c:pt idx="13">
                  <c:v>-0.0166647191793725</c:v>
                </c:pt>
                <c:pt idx="14">
                  <c:v>-0.0156793432147566</c:v>
                </c:pt>
                <c:pt idx="15">
                  <c:v>-0.0146936339168082</c:v>
                </c:pt>
                <c:pt idx="16">
                  <c:v>-0.0106932579521928</c:v>
                </c:pt>
                <c:pt idx="17">
                  <c:v>-0.00468288198757882</c:v>
                </c:pt>
                <c:pt idx="18">
                  <c:v>0.00584949397703838</c:v>
                </c:pt>
                <c:pt idx="19">
                  <c:v>0.0168848699416522</c:v>
                </c:pt>
                <c:pt idx="20">
                  <c:v>0.036462245906268</c:v>
                </c:pt>
                <c:pt idx="21">
                  <c:v>0.0776462885375473</c:v>
                </c:pt>
                <c:pt idx="22">
                  <c:v>0.157520997835494</c:v>
                </c:pt>
                <c:pt idx="23">
                  <c:v>0.301713040466776</c:v>
                </c:pt>
                <c:pt idx="24">
                  <c:v>0.551426083098056</c:v>
                </c:pt>
                <c:pt idx="25">
                  <c:v>0.97248445906267</c:v>
                </c:pt>
                <c:pt idx="26">
                  <c:v>1.61161916836062</c:v>
                </c:pt>
                <c:pt idx="27">
                  <c:v>2.47887954432523</c:v>
                </c:pt>
                <c:pt idx="28">
                  <c:v>3.51045092028985</c:v>
                </c:pt>
                <c:pt idx="29">
                  <c:v>4.60935429625446</c:v>
                </c:pt>
                <c:pt idx="30">
                  <c:v>5.66655167221908</c:v>
                </c:pt>
                <c:pt idx="31">
                  <c:v>6.60315404818369</c:v>
                </c:pt>
                <c:pt idx="32">
                  <c:v>7.37343575748164</c:v>
                </c:pt>
                <c:pt idx="33">
                  <c:v>7.95277546677959</c:v>
                </c:pt>
                <c:pt idx="34">
                  <c:v>8.3497148427442</c:v>
                </c:pt>
                <c:pt idx="35">
                  <c:v>8.59792055204215</c:v>
                </c:pt>
                <c:pt idx="36">
                  <c:v>8.73909792800677</c:v>
                </c:pt>
                <c:pt idx="37">
                  <c:v>8.82098263730472</c:v>
                </c:pt>
                <c:pt idx="38">
                  <c:v>8.86819634660267</c:v>
                </c:pt>
                <c:pt idx="39">
                  <c:v>8.88676855590061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0.14324062450593</c:v>
                </c:pt>
                <c:pt idx="1">
                  <c:v>0.083681491436101</c:v>
                </c:pt>
                <c:pt idx="2">
                  <c:v>0.0153290250329388</c:v>
                </c:pt>
                <c:pt idx="3">
                  <c:v>-0.03895410803689</c:v>
                </c:pt>
                <c:pt idx="4">
                  <c:v>-0.0424865744400531</c:v>
                </c:pt>
                <c:pt idx="5">
                  <c:v>-0.0399893741765478</c:v>
                </c:pt>
                <c:pt idx="6">
                  <c:v>-0.0369895072463766</c:v>
                </c:pt>
                <c:pt idx="7">
                  <c:v>-0.0354973069828706</c:v>
                </c:pt>
                <c:pt idx="8">
                  <c:v>-0.0345074400526997</c:v>
                </c:pt>
                <c:pt idx="9">
                  <c:v>-0.0315079064558628</c:v>
                </c:pt>
                <c:pt idx="10">
                  <c:v>-0.0290107061923575</c:v>
                </c:pt>
                <c:pt idx="11">
                  <c:v>-0.0245035059288519</c:v>
                </c:pt>
                <c:pt idx="12">
                  <c:v>-0.0220063056653501</c:v>
                </c:pt>
                <c:pt idx="13">
                  <c:v>-0.0174991054018445</c:v>
                </c:pt>
                <c:pt idx="14">
                  <c:v>-0.0150019051383392</c:v>
                </c:pt>
                <c:pt idx="15">
                  <c:v>-0.0130070382081673</c:v>
                </c:pt>
                <c:pt idx="16">
                  <c:v>-0.00849983794466347</c:v>
                </c:pt>
                <c:pt idx="17">
                  <c:v>-0.0014803043478242</c:v>
                </c:pt>
                <c:pt idx="18">
                  <c:v>0.00805156258234696</c:v>
                </c:pt>
                <c:pt idx="19">
                  <c:v>0.0195934295125166</c:v>
                </c:pt>
                <c:pt idx="20">
                  <c:v>0.0391746297760207</c:v>
                </c:pt>
                <c:pt idx="21">
                  <c:v>0.0818701633728587</c:v>
                </c:pt>
                <c:pt idx="22">
                  <c:v>0.160241696969695</c:v>
                </c:pt>
                <c:pt idx="23">
                  <c:v>0.301423563899867</c:v>
                </c:pt>
                <c:pt idx="24">
                  <c:v>0.547623430830038</c:v>
                </c:pt>
                <c:pt idx="25">
                  <c:v>0.962153964426879</c:v>
                </c:pt>
                <c:pt idx="26">
                  <c:v>1.59425783135705</c:v>
                </c:pt>
                <c:pt idx="27">
                  <c:v>2.45499003162055</c:v>
                </c:pt>
                <c:pt idx="28">
                  <c:v>3.48656523188406</c:v>
                </c:pt>
                <c:pt idx="29">
                  <c:v>4.58497043214756</c:v>
                </c:pt>
                <c:pt idx="30">
                  <c:v>5.64317729907773</c:v>
                </c:pt>
                <c:pt idx="31">
                  <c:v>6.5838041660079</c:v>
                </c:pt>
                <c:pt idx="32">
                  <c:v>7.36665236627141</c:v>
                </c:pt>
                <c:pt idx="33">
                  <c:v>7.96358289986825</c:v>
                </c:pt>
                <c:pt idx="34">
                  <c:v>8.37660576679842</c:v>
                </c:pt>
                <c:pt idx="35">
                  <c:v>8.63586996706193</c:v>
                </c:pt>
                <c:pt idx="36">
                  <c:v>8.78207650065876</c:v>
                </c:pt>
                <c:pt idx="37">
                  <c:v>8.8614530342556</c:v>
                </c:pt>
                <c:pt idx="38">
                  <c:v>8.9046512345191</c:v>
                </c:pt>
                <c:pt idx="39">
                  <c:v>8.91971043478261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0.115651676136356</c:v>
                </c:pt>
                <c:pt idx="1">
                  <c:v>0.0611743784823986</c:v>
                </c:pt>
                <c:pt idx="2">
                  <c:v>0.00795341416177209</c:v>
                </c:pt>
                <c:pt idx="3">
                  <c:v>-0.0261732168255211</c:v>
                </c:pt>
                <c:pt idx="4">
                  <c:v>-0.0175891811461444</c:v>
                </c:pt>
                <c:pt idx="5">
                  <c:v>-0.0130251454667718</c:v>
                </c:pt>
                <c:pt idx="6">
                  <c:v>-0.00946610978739493</c:v>
                </c:pt>
                <c:pt idx="7">
                  <c:v>-0.00942407410802026</c:v>
                </c:pt>
                <c:pt idx="8">
                  <c:v>-0.0118943717619793</c:v>
                </c:pt>
                <c:pt idx="9">
                  <c:v>-0.0158723360826034</c:v>
                </c:pt>
                <c:pt idx="10">
                  <c:v>-0.0183429670698967</c:v>
                </c:pt>
                <c:pt idx="11">
                  <c:v>-0.020311264723853</c:v>
                </c:pt>
                <c:pt idx="12">
                  <c:v>-0.0197668957111432</c:v>
                </c:pt>
                <c:pt idx="13">
                  <c:v>-0.0192225266984369</c:v>
                </c:pt>
                <c:pt idx="14">
                  <c:v>-0.0181754910190612</c:v>
                </c:pt>
                <c:pt idx="15">
                  <c:v>-0.0186361220063525</c:v>
                </c:pt>
                <c:pt idx="16">
                  <c:v>-0.0170867529936469</c:v>
                </c:pt>
                <c:pt idx="17">
                  <c:v>-0.0140300506476034</c:v>
                </c:pt>
                <c:pt idx="18">
                  <c:v>-0.011978348301561</c:v>
                </c:pt>
                <c:pt idx="19">
                  <c:v>-0.0119366459555206</c:v>
                </c:pt>
                <c:pt idx="20">
                  <c:v>-0.0123972769428118</c:v>
                </c:pt>
                <c:pt idx="21">
                  <c:v>-0.00783290793010316</c:v>
                </c:pt>
                <c:pt idx="22">
                  <c:v>-0.00326853891739809</c:v>
                </c:pt>
                <c:pt idx="23">
                  <c:v>0.000793163428644661</c:v>
                </c:pt>
                <c:pt idx="24">
                  <c:v>-0.00117480089198096</c:v>
                </c:pt>
                <c:pt idx="25">
                  <c:v>-0.00113309854594057</c:v>
                </c:pt>
                <c:pt idx="26">
                  <c:v>-0.00109139619990017</c:v>
                </c:pt>
                <c:pt idx="27">
                  <c:v>0.00397497281280756</c:v>
                </c:pt>
                <c:pt idx="28">
                  <c:v>0.00954400849218295</c:v>
                </c:pt>
                <c:pt idx="29">
                  <c:v>0.0181280441715579</c:v>
                </c:pt>
                <c:pt idx="30">
                  <c:v>0.030229413184264</c:v>
                </c:pt>
                <c:pt idx="31">
                  <c:v>0.052380448863639</c:v>
                </c:pt>
                <c:pt idx="32">
                  <c:v>0.0916158178763489</c:v>
                </c:pt>
                <c:pt idx="33">
                  <c:v>0.158487520222389</c:v>
                </c:pt>
                <c:pt idx="34">
                  <c:v>0.27058222256843</c:v>
                </c:pt>
                <c:pt idx="35">
                  <c:v>0.454531591581137</c:v>
                </c:pt>
                <c:pt idx="36">
                  <c:v>0.734956960593845</c:v>
                </c:pt>
                <c:pt idx="37">
                  <c:v>1.10281399627322</c:v>
                </c:pt>
                <c:pt idx="38">
                  <c:v>1.55006269861926</c:v>
                </c:pt>
                <c:pt idx="39">
                  <c:v>1.77622056763197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0.162473384744638</c:v>
                </c:pt>
                <c:pt idx="1">
                  <c:v>0.119309801747326</c:v>
                </c:pt>
                <c:pt idx="2">
                  <c:v>0.0487610520833446</c:v>
                </c:pt>
                <c:pt idx="3">
                  <c:v>-0.0243000309139685</c:v>
                </c:pt>
                <c:pt idx="4">
                  <c:v>-0.05414811391128</c:v>
                </c:pt>
                <c:pt idx="5">
                  <c:v>-0.046812530241926</c:v>
                </c:pt>
                <c:pt idx="6">
                  <c:v>-0.0409846132392389</c:v>
                </c:pt>
                <c:pt idx="7">
                  <c:v>-0.0381713629032188</c:v>
                </c:pt>
                <c:pt idx="8">
                  <c:v>-0.0383731125671964</c:v>
                </c:pt>
                <c:pt idx="9">
                  <c:v>-0.0375698622311749</c:v>
                </c:pt>
                <c:pt idx="10">
                  <c:v>-0.0352592785618242</c:v>
                </c:pt>
                <c:pt idx="11">
                  <c:v>-0.0289286948924676</c:v>
                </c:pt>
                <c:pt idx="12">
                  <c:v>-0.0261154445564458</c:v>
                </c:pt>
                <c:pt idx="13">
                  <c:v>-0.0202871942204279</c:v>
                </c:pt>
                <c:pt idx="14">
                  <c:v>-0.0194839438844046</c:v>
                </c:pt>
                <c:pt idx="15">
                  <c:v>-0.0161683602150529</c:v>
                </c:pt>
                <c:pt idx="16">
                  <c:v>-0.0128527765456994</c:v>
                </c:pt>
                <c:pt idx="17">
                  <c:v>-0.0080298595430115</c:v>
                </c:pt>
                <c:pt idx="18">
                  <c:v>-0.00471427587365625</c:v>
                </c:pt>
                <c:pt idx="19">
                  <c:v>-0.00491602553763393</c:v>
                </c:pt>
                <c:pt idx="20">
                  <c:v>-0.00612244186828015</c:v>
                </c:pt>
                <c:pt idx="21">
                  <c:v>-0.00330919153226006</c:v>
                </c:pt>
                <c:pt idx="22">
                  <c:v>-0.000495941196238192</c:v>
                </c:pt>
                <c:pt idx="23">
                  <c:v>0.00131230913978264</c:v>
                </c:pt>
                <c:pt idx="24">
                  <c:v>0.000105559475805705</c:v>
                </c:pt>
                <c:pt idx="25">
                  <c:v>0.000406143145159632</c:v>
                </c:pt>
                <c:pt idx="26">
                  <c:v>0.00422406014784471</c:v>
                </c:pt>
                <c:pt idx="27">
                  <c:v>0.0115596438172005</c:v>
                </c:pt>
                <c:pt idx="28">
                  <c:v>0.0219102274865559</c:v>
                </c:pt>
                <c:pt idx="29">
                  <c:v>0.0362804778225776</c:v>
                </c:pt>
                <c:pt idx="30">
                  <c:v>0.0607003948252629</c:v>
                </c:pt>
                <c:pt idx="31">
                  <c:v>0.102204311827951</c:v>
                </c:pt>
                <c:pt idx="32">
                  <c:v>0.176872228830639</c:v>
                </c:pt>
                <c:pt idx="33">
                  <c:v>0.302290145833327</c:v>
                </c:pt>
                <c:pt idx="34">
                  <c:v>0.505592729502681</c:v>
                </c:pt>
                <c:pt idx="35">
                  <c:v>0.810395979838702</c:v>
                </c:pt>
                <c:pt idx="36">
                  <c:v>1.22574489684139</c:v>
                </c:pt>
                <c:pt idx="37">
                  <c:v>1.74259481384408</c:v>
                </c:pt>
                <c:pt idx="38">
                  <c:v>2.34034373084677</c:v>
                </c:pt>
                <c:pt idx="39">
                  <c:v>2.64866464784945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0.156397055443541</c:v>
                </c:pt>
                <c:pt idx="1">
                  <c:v>0.10740325712365</c:v>
                </c:pt>
                <c:pt idx="2">
                  <c:v>0.0455966254704254</c:v>
                </c:pt>
                <c:pt idx="3">
                  <c:v>-0.0232450061828011</c:v>
                </c:pt>
                <c:pt idx="4">
                  <c:v>-0.0403309711693591</c:v>
                </c:pt>
                <c:pt idx="5">
                  <c:v>-0.0358106028225826</c:v>
                </c:pt>
                <c:pt idx="6">
                  <c:v>-0.0333002344758082</c:v>
                </c:pt>
                <c:pt idx="7">
                  <c:v>-0.0327998661290323</c:v>
                </c:pt>
                <c:pt idx="8">
                  <c:v>-0.0353141644489252</c:v>
                </c:pt>
                <c:pt idx="9">
                  <c:v>-0.0348134627688204</c:v>
                </c:pt>
                <c:pt idx="10">
                  <c:v>-0.0363227610887122</c:v>
                </c:pt>
                <c:pt idx="11">
                  <c:v>-0.0353197260752705</c:v>
                </c:pt>
                <c:pt idx="12">
                  <c:v>-0.0333116910618276</c:v>
                </c:pt>
                <c:pt idx="13">
                  <c:v>-0.0287913227150529</c:v>
                </c:pt>
                <c:pt idx="14">
                  <c:v>-0.0242709543682782</c:v>
                </c:pt>
                <c:pt idx="15">
                  <c:v>-0.0212582526881739</c:v>
                </c:pt>
                <c:pt idx="16">
                  <c:v>-0.0167378843413992</c:v>
                </c:pt>
                <c:pt idx="17">
                  <c:v>-0.0112125159946217</c:v>
                </c:pt>
                <c:pt idx="18">
                  <c:v>-0.00719448098118036</c:v>
                </c:pt>
                <c:pt idx="19">
                  <c:v>-0.0056887793010727</c:v>
                </c:pt>
                <c:pt idx="20">
                  <c:v>-0.00468574428763091</c:v>
                </c:pt>
                <c:pt idx="21">
                  <c:v>-0.001170375940859</c:v>
                </c:pt>
                <c:pt idx="22">
                  <c:v>0.00334999240591394</c:v>
                </c:pt>
                <c:pt idx="23">
                  <c:v>0.00736769408602278</c:v>
                </c:pt>
                <c:pt idx="24">
                  <c:v>0.00736572909946354</c:v>
                </c:pt>
                <c:pt idx="25">
                  <c:v>0.00836876411290532</c:v>
                </c:pt>
                <c:pt idx="26">
                  <c:v>0.00987446579301476</c:v>
                </c:pt>
                <c:pt idx="27">
                  <c:v>0.016404834139788</c:v>
                </c:pt>
                <c:pt idx="28">
                  <c:v>0.0224325358198971</c:v>
                </c:pt>
                <c:pt idx="29">
                  <c:v>0.0319775708333392</c:v>
                </c:pt>
                <c:pt idx="30">
                  <c:v>0.0450402725134467</c:v>
                </c:pt>
                <c:pt idx="31">
                  <c:v>0.0676499741935555</c:v>
                </c:pt>
                <c:pt idx="32">
                  <c:v>0.106841675873664</c:v>
                </c:pt>
                <c:pt idx="33">
                  <c:v>0.173669377553773</c:v>
                </c:pt>
                <c:pt idx="34">
                  <c:v>0.284213079233881</c:v>
                </c:pt>
                <c:pt idx="35">
                  <c:v>0.459074114247322</c:v>
                </c:pt>
                <c:pt idx="36">
                  <c:v>0.711317149260763</c:v>
                </c:pt>
                <c:pt idx="37">
                  <c:v>1.04747385094087</c:v>
                </c:pt>
                <c:pt idx="38">
                  <c:v>1.46151488595432</c:v>
                </c:pt>
                <c:pt idx="39">
                  <c:v>1.67808142096776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0.176457913306457</c:v>
                </c:pt>
                <c:pt idx="1">
                  <c:v>0.112539319086027</c:v>
                </c:pt>
                <c:pt idx="2">
                  <c:v>0.0297777248655962</c:v>
                </c:pt>
                <c:pt idx="3">
                  <c:v>-0.0384118693548317</c:v>
                </c:pt>
                <c:pt idx="4">
                  <c:v>-0.0503237969085948</c:v>
                </c:pt>
                <c:pt idx="5">
                  <c:v>-0.0441463911290274</c:v>
                </c:pt>
                <c:pt idx="6">
                  <c:v>-0.0399789853494585</c:v>
                </c:pt>
                <c:pt idx="7">
                  <c:v>-0.0378212462365539</c:v>
                </c:pt>
                <c:pt idx="8">
                  <c:v>-0.0326488404569858</c:v>
                </c:pt>
                <c:pt idx="9">
                  <c:v>-0.0274764346774177</c:v>
                </c:pt>
                <c:pt idx="10">
                  <c:v>-0.0233090288978488</c:v>
                </c:pt>
                <c:pt idx="11">
                  <c:v>-0.0206489564516108</c:v>
                </c:pt>
                <c:pt idx="12">
                  <c:v>-0.0199988840053766</c:v>
                </c:pt>
                <c:pt idx="13">
                  <c:v>-0.0198514782258066</c:v>
                </c:pt>
                <c:pt idx="14">
                  <c:v>-0.019703739112904</c:v>
                </c:pt>
                <c:pt idx="15">
                  <c:v>-0.0205609999999989</c:v>
                </c:pt>
                <c:pt idx="16">
                  <c:v>-0.0168959275537635</c:v>
                </c:pt>
                <c:pt idx="17">
                  <c:v>-0.0127285217741928</c:v>
                </c:pt>
                <c:pt idx="18">
                  <c:v>-0.00856111599462395</c:v>
                </c:pt>
                <c:pt idx="19">
                  <c:v>-0.00690604354838698</c:v>
                </c:pt>
                <c:pt idx="20">
                  <c:v>-0.0082659711021531</c:v>
                </c:pt>
                <c:pt idx="21">
                  <c:v>-0.00610856532258275</c:v>
                </c:pt>
                <c:pt idx="22">
                  <c:v>-0.00445349287634578</c:v>
                </c:pt>
                <c:pt idx="23">
                  <c:v>-0.00179342043010955</c:v>
                </c:pt>
                <c:pt idx="24">
                  <c:v>-0.00265068131720625</c:v>
                </c:pt>
                <c:pt idx="25">
                  <c:v>0.00101405779569674</c:v>
                </c:pt>
                <c:pt idx="26">
                  <c:v>0.00417646357526635</c:v>
                </c:pt>
                <c:pt idx="27">
                  <c:v>0.0133685360215043</c:v>
                </c:pt>
                <c:pt idx="28">
                  <c:v>0.0220582751344054</c:v>
                </c:pt>
                <c:pt idx="29">
                  <c:v>0.0387876809139733</c:v>
                </c:pt>
                <c:pt idx="30">
                  <c:v>0.0650644200268751</c:v>
                </c:pt>
                <c:pt idx="31">
                  <c:v>0.111440159139779</c:v>
                </c:pt>
                <c:pt idx="32">
                  <c:v>0.191481898252681</c:v>
                </c:pt>
                <c:pt idx="33">
                  <c:v>0.327298970698916</c:v>
                </c:pt>
                <c:pt idx="34">
                  <c:v>0.541000376478484</c:v>
                </c:pt>
                <c:pt idx="35">
                  <c:v>0.864745115591388</c:v>
                </c:pt>
                <c:pt idx="36">
                  <c:v>1.30908452137096</c:v>
                </c:pt>
                <c:pt idx="37">
                  <c:v>1.86999959381719</c:v>
                </c:pt>
                <c:pt idx="38">
                  <c:v>2.51432599959676</c:v>
                </c:pt>
                <c:pt idx="39">
                  <c:v>2.84661273870967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0.0792062317948745</c:v>
                </c:pt>
                <c:pt idx="1">
                  <c:v>0.0505843269230795</c:v>
                </c:pt>
                <c:pt idx="2">
                  <c:v>0.0147144220512843</c:v>
                </c:pt>
                <c:pt idx="3">
                  <c:v>-0.00284481615384458</c:v>
                </c:pt>
                <c:pt idx="4">
                  <c:v>-0.00667072102563981</c:v>
                </c:pt>
                <c:pt idx="5">
                  <c:v>-0.00820762589743484</c:v>
                </c:pt>
                <c:pt idx="6">
                  <c:v>-0.0120335307692301</c:v>
                </c:pt>
                <c:pt idx="7">
                  <c:v>-0.0150964356410253</c:v>
                </c:pt>
                <c:pt idx="8">
                  <c:v>-0.0158706738461536</c:v>
                </c:pt>
                <c:pt idx="9">
                  <c:v>-0.0196965787179488</c:v>
                </c:pt>
                <c:pt idx="10">
                  <c:v>-0.0212334835897443</c:v>
                </c:pt>
                <c:pt idx="11">
                  <c:v>-0.0250593884615387</c:v>
                </c:pt>
                <c:pt idx="12">
                  <c:v>-0.0220186266666671</c:v>
                </c:pt>
                <c:pt idx="13">
                  <c:v>-0.022792864871795</c:v>
                </c:pt>
                <c:pt idx="14">
                  <c:v>-0.0205151030769231</c:v>
                </c:pt>
                <c:pt idx="15">
                  <c:v>-0.0228150079487177</c:v>
                </c:pt>
                <c:pt idx="16">
                  <c:v>-0.0220632461538459</c:v>
                </c:pt>
                <c:pt idx="17">
                  <c:v>-0.0205484843589736</c:v>
                </c:pt>
                <c:pt idx="18">
                  <c:v>-0.0213227225641019</c:v>
                </c:pt>
                <c:pt idx="19">
                  <c:v>-0.015993294102564</c:v>
                </c:pt>
                <c:pt idx="20">
                  <c:v>-0.00913786564102503</c:v>
                </c:pt>
                <c:pt idx="21">
                  <c:v>0.00534689615384565</c:v>
                </c:pt>
                <c:pt idx="22">
                  <c:v>0.0190689912820505</c:v>
                </c:pt>
                <c:pt idx="23">
                  <c:v>0.0427094197435895</c:v>
                </c:pt>
                <c:pt idx="24">
                  <c:v>0.0922901815384605</c:v>
                </c:pt>
                <c:pt idx="25">
                  <c:v>0.186884943333332</c:v>
                </c:pt>
                <c:pt idx="26">
                  <c:v>0.373033705128204</c:v>
                </c:pt>
                <c:pt idx="27">
                  <c:v>0.69727680025641</c:v>
                </c:pt>
                <c:pt idx="28">
                  <c:v>1.24048689538461</c:v>
                </c:pt>
                <c:pt idx="29">
                  <c:v>2.04462632384615</c:v>
                </c:pt>
                <c:pt idx="30">
                  <c:v>3.10130241897436</c:v>
                </c:pt>
                <c:pt idx="31">
                  <c:v>4.30980551410256</c:v>
                </c:pt>
                <c:pt idx="32">
                  <c:v>5.54043427589743</c:v>
                </c:pt>
                <c:pt idx="33">
                  <c:v>6.67569437102564</c:v>
                </c:pt>
                <c:pt idx="34">
                  <c:v>7.66370513282051</c:v>
                </c:pt>
                <c:pt idx="35">
                  <c:v>8.47928889461538</c:v>
                </c:pt>
                <c:pt idx="36">
                  <c:v>9.15601532307692</c:v>
                </c:pt>
                <c:pt idx="37">
                  <c:v>9.71753608487179</c:v>
                </c:pt>
                <c:pt idx="38">
                  <c:v>10.21039118</c:v>
                </c:pt>
                <c:pt idx="39">
                  <c:v>10.4381209417949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0.0718018810256398</c:v>
                </c:pt>
                <c:pt idx="1">
                  <c:v>0.0477769787179474</c:v>
                </c:pt>
                <c:pt idx="2">
                  <c:v>0.0180300764102554</c:v>
                </c:pt>
                <c:pt idx="3">
                  <c:v>0.00049050743589607</c:v>
                </c:pt>
                <c:pt idx="4">
                  <c:v>-0.00484172820512896</c:v>
                </c:pt>
                <c:pt idx="5">
                  <c:v>-0.00712229717948798</c:v>
                </c:pt>
                <c:pt idx="6">
                  <c:v>-0.00940286615384611</c:v>
                </c:pt>
                <c:pt idx="7">
                  <c:v>-0.0147354351282054</c:v>
                </c:pt>
                <c:pt idx="8">
                  <c:v>-0.0139643374358971</c:v>
                </c:pt>
                <c:pt idx="9">
                  <c:v>-0.0192969064102564</c:v>
                </c:pt>
                <c:pt idx="10">
                  <c:v>-0.0185254753846151</c:v>
                </c:pt>
                <c:pt idx="11">
                  <c:v>-0.0230950443589739</c:v>
                </c:pt>
                <c:pt idx="12">
                  <c:v>-0.0238496133333328</c:v>
                </c:pt>
                <c:pt idx="13">
                  <c:v>-0.0246045156410251</c:v>
                </c:pt>
                <c:pt idx="14">
                  <c:v>-0.0238334179487176</c:v>
                </c:pt>
                <c:pt idx="15">
                  <c:v>-0.0222993202564101</c:v>
                </c:pt>
                <c:pt idx="16">
                  <c:v>-0.0207652225641022</c:v>
                </c:pt>
                <c:pt idx="17">
                  <c:v>-0.0230457915384616</c:v>
                </c:pt>
                <c:pt idx="18">
                  <c:v>-0.0230376938461538</c:v>
                </c:pt>
                <c:pt idx="19">
                  <c:v>-0.0199775961538462</c:v>
                </c:pt>
                <c:pt idx="20">
                  <c:v>-0.00928816512820463</c:v>
                </c:pt>
                <c:pt idx="21">
                  <c:v>0.00292726589743619</c:v>
                </c:pt>
                <c:pt idx="22">
                  <c:v>0.0204833635897446</c:v>
                </c:pt>
                <c:pt idx="23">
                  <c:v>0.0441431279487188</c:v>
                </c:pt>
                <c:pt idx="24">
                  <c:v>0.0960322256410264</c:v>
                </c:pt>
                <c:pt idx="25">
                  <c:v>0.185305656666667</c:v>
                </c:pt>
                <c:pt idx="26">
                  <c:v>0.360792754358976</c:v>
                </c:pt>
                <c:pt idx="27">
                  <c:v>0.670559185384617</c:v>
                </c:pt>
                <c:pt idx="28">
                  <c:v>1.19242594974359</c:v>
                </c:pt>
                <c:pt idx="29">
                  <c:v>1.96301471410256</c:v>
                </c:pt>
                <c:pt idx="30">
                  <c:v>2.96782947846154</c:v>
                </c:pt>
                <c:pt idx="31">
                  <c:v>4.10692390948718</c:v>
                </c:pt>
                <c:pt idx="32">
                  <c:v>5.26661800717949</c:v>
                </c:pt>
                <c:pt idx="33">
                  <c:v>6.33246877153847</c:v>
                </c:pt>
                <c:pt idx="34">
                  <c:v>7.26632886923077</c:v>
                </c:pt>
                <c:pt idx="35">
                  <c:v>8.03615463358975</c:v>
                </c:pt>
                <c:pt idx="36">
                  <c:v>8.67551606461539</c:v>
                </c:pt>
                <c:pt idx="37">
                  <c:v>9.20043482897436</c:v>
                </c:pt>
                <c:pt idx="38">
                  <c:v>9.65668792666667</c:v>
                </c:pt>
                <c:pt idx="39">
                  <c:v>9.86612619102565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0.0768540769230794</c:v>
                </c:pt>
                <c:pt idx="1">
                  <c:v>0.0463985738461563</c:v>
                </c:pt>
                <c:pt idx="2">
                  <c:v>0.0121285707692338</c:v>
                </c:pt>
                <c:pt idx="3">
                  <c:v>-0.00611943230768963</c:v>
                </c:pt>
                <c:pt idx="4">
                  <c:v>-0.00758243538461345</c:v>
                </c:pt>
                <c:pt idx="5">
                  <c:v>-0.00828277179486969</c:v>
                </c:pt>
                <c:pt idx="6">
                  <c:v>-0.00822010820512675</c:v>
                </c:pt>
                <c:pt idx="7">
                  <c:v>-0.0104461112820502</c:v>
                </c:pt>
                <c:pt idx="8">
                  <c:v>-0.0187757810256399</c:v>
                </c:pt>
                <c:pt idx="9">
                  <c:v>-0.0210017841025629</c:v>
                </c:pt>
                <c:pt idx="10">
                  <c:v>-0.0239907871794864</c:v>
                </c:pt>
                <c:pt idx="11">
                  <c:v>-0.0216391235897428</c:v>
                </c:pt>
                <c:pt idx="12">
                  <c:v>-0.01776146</c:v>
                </c:pt>
                <c:pt idx="13">
                  <c:v>-0.0169357964102561</c:v>
                </c:pt>
                <c:pt idx="14">
                  <c:v>-0.0176357994871799</c:v>
                </c:pt>
                <c:pt idx="15">
                  <c:v>-0.0206248025641029</c:v>
                </c:pt>
                <c:pt idx="16">
                  <c:v>-0.0190361389743594</c:v>
                </c:pt>
                <c:pt idx="17">
                  <c:v>-0.0166844753846158</c:v>
                </c:pt>
                <c:pt idx="18">
                  <c:v>-0.0173848117948729</c:v>
                </c:pt>
                <c:pt idx="19">
                  <c:v>-0.0165588148717961</c:v>
                </c:pt>
                <c:pt idx="20">
                  <c:v>-0.0111554846153861</c:v>
                </c:pt>
                <c:pt idx="21">
                  <c:v>0.00111451230769077</c:v>
                </c:pt>
                <c:pt idx="22">
                  <c:v>0.0171991758974341</c:v>
                </c:pt>
                <c:pt idx="23">
                  <c:v>0.041676506153844</c:v>
                </c:pt>
                <c:pt idx="24">
                  <c:v>0.0844645030769207</c:v>
                </c:pt>
                <c:pt idx="25">
                  <c:v>0.172266499999997</c:v>
                </c:pt>
                <c:pt idx="26">
                  <c:v>0.337126496923073</c:v>
                </c:pt>
                <c:pt idx="27">
                  <c:v>0.627110827179484</c:v>
                </c:pt>
                <c:pt idx="28">
                  <c:v>1.11393649076923</c:v>
                </c:pt>
                <c:pt idx="29">
                  <c:v>1.8433804876923</c:v>
                </c:pt>
                <c:pt idx="30">
                  <c:v>2.82002081794871</c:v>
                </c:pt>
                <c:pt idx="31">
                  <c:v>3.96222148153846</c:v>
                </c:pt>
                <c:pt idx="32">
                  <c:v>5.14638447846153</c:v>
                </c:pt>
                <c:pt idx="33">
                  <c:v>6.25196314205128</c:v>
                </c:pt>
                <c:pt idx="34">
                  <c:v>7.21105547230769</c:v>
                </c:pt>
                <c:pt idx="35">
                  <c:v>8.0145058025641</c:v>
                </c:pt>
                <c:pt idx="36">
                  <c:v>8.67146946615384</c:v>
                </c:pt>
                <c:pt idx="37">
                  <c:v>9.21093846307691</c:v>
                </c:pt>
                <c:pt idx="38">
                  <c:v>9.66419412666666</c:v>
                </c:pt>
                <c:pt idx="39">
                  <c:v>9.87444995692307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0.0780643022222245</c:v>
                </c:pt>
                <c:pt idx="1">
                  <c:v>0.0482145633816446</c:v>
                </c:pt>
                <c:pt idx="2">
                  <c:v>0.0156944912077313</c:v>
                </c:pt>
                <c:pt idx="3">
                  <c:v>-0.00919591429951572</c:v>
                </c:pt>
                <c:pt idx="4">
                  <c:v>-0.0134863198067618</c:v>
                </c:pt>
                <c:pt idx="5">
                  <c:v>-0.015488058647342</c:v>
                </c:pt>
                <c:pt idx="6">
                  <c:v>-0.0190157974879215</c:v>
                </c:pt>
                <c:pt idx="7">
                  <c:v>-0.0210175363285012</c:v>
                </c:pt>
                <c:pt idx="8">
                  <c:v>-0.0176786085024148</c:v>
                </c:pt>
                <c:pt idx="9">
                  <c:v>-0.0189173473429949</c:v>
                </c:pt>
                <c:pt idx="10">
                  <c:v>-0.0178674195169082</c:v>
                </c:pt>
                <c:pt idx="11">
                  <c:v>-0.0236838250241549</c:v>
                </c:pt>
                <c:pt idx="12">
                  <c:v>-0.021107897198068</c:v>
                </c:pt>
                <c:pt idx="13">
                  <c:v>-0.0200576360386475</c:v>
                </c:pt>
                <c:pt idx="14">
                  <c:v>-0.015955708212561</c:v>
                </c:pt>
                <c:pt idx="15">
                  <c:v>-0.0156684470531405</c:v>
                </c:pt>
                <c:pt idx="16">
                  <c:v>-0.0115668525603865</c:v>
                </c:pt>
                <c:pt idx="17">
                  <c:v>-0.00822792473430045</c:v>
                </c:pt>
                <c:pt idx="18">
                  <c:v>-0.00336333024154678</c:v>
                </c:pt>
                <c:pt idx="19">
                  <c:v>-2.44024154598677E-05</c:v>
                </c:pt>
                <c:pt idx="20">
                  <c:v>0.00712919207729312</c:v>
                </c:pt>
                <c:pt idx="21">
                  <c:v>0.0180977865700469</c:v>
                </c:pt>
                <c:pt idx="22">
                  <c:v>0.0305920477294666</c:v>
                </c:pt>
                <c:pt idx="23">
                  <c:v>0.05453064222222</c:v>
                </c:pt>
                <c:pt idx="24">
                  <c:v>0.102883570048307</c:v>
                </c:pt>
                <c:pt idx="25">
                  <c:v>0.199302831207726</c:v>
                </c:pt>
                <c:pt idx="26">
                  <c:v>0.375831759033813</c:v>
                </c:pt>
                <c:pt idx="27">
                  <c:v>0.6889286868599</c:v>
                </c:pt>
                <c:pt idx="28">
                  <c:v>1.20420761468599</c:v>
                </c:pt>
                <c:pt idx="29">
                  <c:v>1.96897154251207</c:v>
                </c:pt>
                <c:pt idx="30">
                  <c:v>2.97330247033816</c:v>
                </c:pt>
                <c:pt idx="31">
                  <c:v>4.12793473149758</c:v>
                </c:pt>
                <c:pt idx="32">
                  <c:v>5.312321992657</c:v>
                </c:pt>
                <c:pt idx="33">
                  <c:v>6.40896992048309</c:v>
                </c:pt>
                <c:pt idx="34">
                  <c:v>7.36981218164251</c:v>
                </c:pt>
                <c:pt idx="35">
                  <c:v>8.17653844280193</c:v>
                </c:pt>
                <c:pt idx="36">
                  <c:v>8.85432603729468</c:v>
                </c:pt>
                <c:pt idx="37">
                  <c:v>9.41919696512077</c:v>
                </c:pt>
                <c:pt idx="38">
                  <c:v>9.90166922628019</c:v>
                </c:pt>
                <c:pt idx="39">
                  <c:v>10.1235934874396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0.0833539241025645</c:v>
                </c:pt>
                <c:pt idx="1">
                  <c:v>0.0522427382051287</c:v>
                </c:pt>
                <c:pt idx="2">
                  <c:v>0.017316885641026</c:v>
                </c:pt>
                <c:pt idx="3">
                  <c:v>-0.00540196692307671</c:v>
                </c:pt>
                <c:pt idx="4">
                  <c:v>-0.00981015282051301</c:v>
                </c:pt>
                <c:pt idx="5">
                  <c:v>-0.011166672051282</c:v>
                </c:pt>
                <c:pt idx="6">
                  <c:v>-0.0171008579487175</c:v>
                </c:pt>
                <c:pt idx="7">
                  <c:v>-0.0192200438461541</c:v>
                </c:pt>
                <c:pt idx="8">
                  <c:v>-0.01981322974359</c:v>
                </c:pt>
                <c:pt idx="9">
                  <c:v>-0.0211694156410256</c:v>
                </c:pt>
                <c:pt idx="10">
                  <c:v>-0.0217629348717945</c:v>
                </c:pt>
                <c:pt idx="11">
                  <c:v>-0.0246451207692302</c:v>
                </c:pt>
                <c:pt idx="12">
                  <c:v>-0.0183719733333332</c:v>
                </c:pt>
                <c:pt idx="13">
                  <c:v>-0.0166764925641028</c:v>
                </c:pt>
                <c:pt idx="14">
                  <c:v>-0.0165070117948716</c:v>
                </c:pt>
                <c:pt idx="15">
                  <c:v>-0.0216778643589741</c:v>
                </c:pt>
                <c:pt idx="16">
                  <c:v>-0.0222710502564105</c:v>
                </c:pt>
                <c:pt idx="17">
                  <c:v>-0.01904956948718</c:v>
                </c:pt>
                <c:pt idx="18">
                  <c:v>-0.0188800887179488</c:v>
                </c:pt>
                <c:pt idx="19">
                  <c:v>-0.0126069412820513</c:v>
                </c:pt>
                <c:pt idx="20">
                  <c:v>-0.00480779384615371</c:v>
                </c:pt>
                <c:pt idx="21">
                  <c:v>0.00756902025641093</c:v>
                </c:pt>
                <c:pt idx="22">
                  <c:v>0.0207088343589747</c:v>
                </c:pt>
                <c:pt idx="23">
                  <c:v>0.0399523151282049</c:v>
                </c:pt>
                <c:pt idx="24">
                  <c:v>0.0797954625641024</c:v>
                </c:pt>
                <c:pt idx="25">
                  <c:v>0.144815943333334</c:v>
                </c:pt>
                <c:pt idx="26">
                  <c:v>0.269346424102564</c:v>
                </c:pt>
                <c:pt idx="27">
                  <c:v>0.499164238205128</c:v>
                </c:pt>
                <c:pt idx="28">
                  <c:v>0.899120052307693</c:v>
                </c:pt>
                <c:pt idx="29">
                  <c:v>1.52338353307692</c:v>
                </c:pt>
                <c:pt idx="30">
                  <c:v>2.39255434717949</c:v>
                </c:pt>
                <c:pt idx="31">
                  <c:v>3.46848516128205</c:v>
                </c:pt>
                <c:pt idx="32">
                  <c:v>4.65122897538462</c:v>
                </c:pt>
                <c:pt idx="33">
                  <c:v>5.81489912282052</c:v>
                </c:pt>
                <c:pt idx="34">
                  <c:v>6.87404493692308</c:v>
                </c:pt>
                <c:pt idx="35">
                  <c:v>7.78594108435898</c:v>
                </c:pt>
                <c:pt idx="36">
                  <c:v>8.55592823179488</c:v>
                </c:pt>
                <c:pt idx="37">
                  <c:v>9.19163604589744</c:v>
                </c:pt>
                <c:pt idx="38">
                  <c:v>9.72739752666667</c:v>
                </c:pt>
                <c:pt idx="39">
                  <c:v>9.97094867410257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0.0796052964102558</c:v>
                </c:pt>
                <c:pt idx="1">
                  <c:v>0.0515809494871791</c:v>
                </c:pt>
                <c:pt idx="2">
                  <c:v>0.0182159358974352</c:v>
                </c:pt>
                <c:pt idx="3">
                  <c:v>-0.0059937443589746</c:v>
                </c:pt>
                <c:pt idx="4">
                  <c:v>-0.0111297579487188</c:v>
                </c:pt>
                <c:pt idx="5">
                  <c:v>-0.0132137715384624</c:v>
                </c:pt>
                <c:pt idx="6">
                  <c:v>-0.0114831184615389</c:v>
                </c:pt>
                <c:pt idx="7">
                  <c:v>-0.014330132051283</c:v>
                </c:pt>
                <c:pt idx="8">
                  <c:v>-0.0225178123076937</c:v>
                </c:pt>
                <c:pt idx="9">
                  <c:v>-0.0253648258974377</c:v>
                </c:pt>
                <c:pt idx="10">
                  <c:v>-0.0259228394871811</c:v>
                </c:pt>
                <c:pt idx="11">
                  <c:v>-0.0241921864102577</c:v>
                </c:pt>
                <c:pt idx="12">
                  <c:v>-0.0232242000000014</c:v>
                </c:pt>
                <c:pt idx="13">
                  <c:v>-0.0222562135897446</c:v>
                </c:pt>
                <c:pt idx="14">
                  <c:v>-0.0159478938461546</c:v>
                </c:pt>
                <c:pt idx="15">
                  <c:v>-0.0134542407692311</c:v>
                </c:pt>
                <c:pt idx="16">
                  <c:v>-0.00943492102564081</c:v>
                </c:pt>
                <c:pt idx="17">
                  <c:v>-0.00922993461538457</c:v>
                </c:pt>
                <c:pt idx="18">
                  <c:v>-0.00902528153846083</c:v>
                </c:pt>
                <c:pt idx="19">
                  <c:v>-0.0103462951282043</c:v>
                </c:pt>
                <c:pt idx="20">
                  <c:v>-0.00785264205128122</c:v>
                </c:pt>
                <c:pt idx="21">
                  <c:v>-0.00230698897435788</c:v>
                </c:pt>
                <c:pt idx="22">
                  <c:v>0.0116309974358986</c:v>
                </c:pt>
                <c:pt idx="23">
                  <c:v>0.0354873171794892</c:v>
                </c:pt>
                <c:pt idx="24">
                  <c:v>0.080706303589746</c:v>
                </c:pt>
                <c:pt idx="25">
                  <c:v>0.167124623333336</c:v>
                </c:pt>
                <c:pt idx="26">
                  <c:v>0.326786276410259</c:v>
                </c:pt>
                <c:pt idx="27">
                  <c:v>0.603179262820516</c:v>
                </c:pt>
                <c:pt idx="28">
                  <c:v>1.06039191589744</c:v>
                </c:pt>
                <c:pt idx="29">
                  <c:v>1.75030456897436</c:v>
                </c:pt>
                <c:pt idx="30">
                  <c:v>2.68512455538462</c:v>
                </c:pt>
                <c:pt idx="31">
                  <c:v>3.80000087512821</c:v>
                </c:pt>
                <c:pt idx="32">
                  <c:v>4.9751501948718</c:v>
                </c:pt>
                <c:pt idx="33">
                  <c:v>6.09231551461539</c:v>
                </c:pt>
                <c:pt idx="34">
                  <c:v>7.08817150102564</c:v>
                </c:pt>
                <c:pt idx="35">
                  <c:v>7.9444074874359</c:v>
                </c:pt>
                <c:pt idx="36">
                  <c:v>8.66483814051282</c:v>
                </c:pt>
                <c:pt idx="37">
                  <c:v>9.26853712692308</c:v>
                </c:pt>
                <c:pt idx="38">
                  <c:v>9.78831178</c:v>
                </c:pt>
                <c:pt idx="39">
                  <c:v>10.0338052664103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0.0778516235897424</c:v>
                </c:pt>
                <c:pt idx="1">
                  <c:v>0.0504920071794857</c:v>
                </c:pt>
                <c:pt idx="2">
                  <c:v>0.0204622241025625</c:v>
                </c:pt>
                <c:pt idx="3">
                  <c:v>0.00187677435897315</c:v>
                </c:pt>
                <c:pt idx="4">
                  <c:v>-0.00144967538461627</c:v>
                </c:pt>
                <c:pt idx="5">
                  <c:v>-0.00859079179487221</c:v>
                </c:pt>
                <c:pt idx="6">
                  <c:v>-0.0142062415384618</c:v>
                </c:pt>
                <c:pt idx="7">
                  <c:v>-0.0167696912820521</c:v>
                </c:pt>
                <c:pt idx="8">
                  <c:v>-0.012466807692308</c:v>
                </c:pt>
                <c:pt idx="9">
                  <c:v>-0.0142672574358986</c:v>
                </c:pt>
                <c:pt idx="10">
                  <c:v>-0.0198823738461544</c:v>
                </c:pt>
                <c:pt idx="11">
                  <c:v>-0.0277864902564113</c:v>
                </c:pt>
                <c:pt idx="12">
                  <c:v>-0.0311129400000003</c:v>
                </c:pt>
                <c:pt idx="13">
                  <c:v>-0.0306247230769232</c:v>
                </c:pt>
                <c:pt idx="14">
                  <c:v>-0.0286105061538464</c:v>
                </c:pt>
                <c:pt idx="15">
                  <c:v>-0.0273592892307697</c:v>
                </c:pt>
                <c:pt idx="16">
                  <c:v>-0.0253450723076925</c:v>
                </c:pt>
                <c:pt idx="17">
                  <c:v>-0.0256198553846154</c:v>
                </c:pt>
                <c:pt idx="18">
                  <c:v>-0.0220799717948714</c:v>
                </c:pt>
                <c:pt idx="19">
                  <c:v>-0.014725088205128</c:v>
                </c:pt>
                <c:pt idx="20">
                  <c:v>-0.00431820461538424</c:v>
                </c:pt>
                <c:pt idx="21">
                  <c:v>0.00761434564102581</c:v>
                </c:pt>
                <c:pt idx="22">
                  <c:v>0.0218355625641027</c:v>
                </c:pt>
                <c:pt idx="23">
                  <c:v>0.048264112820513</c:v>
                </c:pt>
                <c:pt idx="24">
                  <c:v>0.0968183297435901</c:v>
                </c:pt>
                <c:pt idx="25">
                  <c:v>0.181231213333334</c:v>
                </c:pt>
                <c:pt idx="26">
                  <c:v>0.342702096923078</c:v>
                </c:pt>
                <c:pt idx="27">
                  <c:v>0.639215647179488</c:v>
                </c:pt>
                <c:pt idx="28">
                  <c:v>1.14019986410256</c:v>
                </c:pt>
                <c:pt idx="29">
                  <c:v>1.88914308102564</c:v>
                </c:pt>
                <c:pt idx="30">
                  <c:v>2.87460129794872</c:v>
                </c:pt>
                <c:pt idx="31">
                  <c:v>4.02027918153846</c:v>
                </c:pt>
                <c:pt idx="32">
                  <c:v>5.20563073179487</c:v>
                </c:pt>
                <c:pt idx="33">
                  <c:v>6.32384228205128</c:v>
                </c:pt>
                <c:pt idx="34">
                  <c:v>7.30472283230769</c:v>
                </c:pt>
                <c:pt idx="35">
                  <c:v>8.13530171589744</c:v>
                </c:pt>
                <c:pt idx="36">
                  <c:v>8.82549759948718</c:v>
                </c:pt>
                <c:pt idx="37">
                  <c:v>9.40964348307692</c:v>
                </c:pt>
                <c:pt idx="38">
                  <c:v>9.9113907</c:v>
                </c:pt>
                <c:pt idx="39">
                  <c:v>10.1461050835897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0.0910329505555558</c:v>
                </c:pt>
                <c:pt idx="1">
                  <c:v>0.0588296607729473</c:v>
                </c:pt>
                <c:pt idx="2">
                  <c:v>0.0205228709903387</c:v>
                </c:pt>
                <c:pt idx="3">
                  <c:v>-0.00862858545893719</c:v>
                </c:pt>
                <c:pt idx="4">
                  <c:v>-0.0148913752415458</c:v>
                </c:pt>
                <c:pt idx="5">
                  <c:v>-0.0188654983574881</c:v>
                </c:pt>
                <c:pt idx="6">
                  <c:v>-0.0243652881400962</c:v>
                </c:pt>
                <c:pt idx="7">
                  <c:v>-0.0275764112560379</c:v>
                </c:pt>
                <c:pt idx="8">
                  <c:v>-0.0239208677053129</c:v>
                </c:pt>
                <c:pt idx="9">
                  <c:v>-0.0225539908212551</c:v>
                </c:pt>
                <c:pt idx="10">
                  <c:v>-0.022713113937197</c:v>
                </c:pt>
                <c:pt idx="11">
                  <c:v>-0.0274499037198059</c:v>
                </c:pt>
                <c:pt idx="12">
                  <c:v>-0.0237946935024147</c:v>
                </c:pt>
                <c:pt idx="13">
                  <c:v>-0.0224281499516903</c:v>
                </c:pt>
                <c:pt idx="14">
                  <c:v>-0.0172469397342989</c:v>
                </c:pt>
                <c:pt idx="15">
                  <c:v>-0.0196947295169076</c:v>
                </c:pt>
                <c:pt idx="16">
                  <c:v>-0.0129871859661832</c:v>
                </c:pt>
                <c:pt idx="17">
                  <c:v>-0.0108573090821253</c:v>
                </c:pt>
                <c:pt idx="18">
                  <c:v>-0.00643909886473359</c:v>
                </c:pt>
                <c:pt idx="19">
                  <c:v>-0.00125788864734222</c:v>
                </c:pt>
                <c:pt idx="20">
                  <c:v>0.0115529882367156</c:v>
                </c:pt>
                <c:pt idx="21">
                  <c:v>0.0243641984541068</c:v>
                </c:pt>
                <c:pt idx="22">
                  <c:v>0.0394640753381652</c:v>
                </c:pt>
                <c:pt idx="23">
                  <c:v>0.059904285555556</c:v>
                </c:pt>
                <c:pt idx="24">
                  <c:v>0.112388495772947</c:v>
                </c:pt>
                <c:pt idx="25">
                  <c:v>0.207598372657005</c:v>
                </c:pt>
                <c:pt idx="26">
                  <c:v>0.388258582874396</c:v>
                </c:pt>
                <c:pt idx="27">
                  <c:v>0.703961126425121</c:v>
                </c:pt>
                <c:pt idx="28">
                  <c:v>1.22642333664251</c:v>
                </c:pt>
                <c:pt idx="29">
                  <c:v>1.99379288019324</c:v>
                </c:pt>
                <c:pt idx="30">
                  <c:v>3.00301809041063</c:v>
                </c:pt>
                <c:pt idx="31">
                  <c:v>4.16864796729469</c:v>
                </c:pt>
                <c:pt idx="32">
                  <c:v>5.37318851084541</c:v>
                </c:pt>
                <c:pt idx="33">
                  <c:v>6.4884637210628</c:v>
                </c:pt>
                <c:pt idx="34">
                  <c:v>7.46869659794686</c:v>
                </c:pt>
                <c:pt idx="35">
                  <c:v>8.29099880816425</c:v>
                </c:pt>
                <c:pt idx="36">
                  <c:v>8.97673268504831</c:v>
                </c:pt>
                <c:pt idx="37">
                  <c:v>9.53886856193237</c:v>
                </c:pt>
                <c:pt idx="38">
                  <c:v>10.0208944388164</c:v>
                </c:pt>
                <c:pt idx="39">
                  <c:v>10.2461871490338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0.0719237055555539</c:v>
                </c:pt>
                <c:pt idx="1">
                  <c:v>0.0411719461352638</c:v>
                </c:pt>
                <c:pt idx="2">
                  <c:v>0.0096571867149744</c:v>
                </c:pt>
                <c:pt idx="3">
                  <c:v>-0.00888723937198233</c:v>
                </c:pt>
                <c:pt idx="4">
                  <c:v>-0.00988366545893848</c:v>
                </c:pt>
                <c:pt idx="5">
                  <c:v>-0.00782809154589525</c:v>
                </c:pt>
                <c:pt idx="6">
                  <c:v>-0.00882451763285097</c:v>
                </c:pt>
                <c:pt idx="7">
                  <c:v>-0.0105839437198081</c:v>
                </c:pt>
                <c:pt idx="8">
                  <c:v>-0.0207360364734304</c:v>
                </c:pt>
                <c:pt idx="9">
                  <c:v>-0.0232584625603871</c:v>
                </c:pt>
                <c:pt idx="10">
                  <c:v>-0.0227292219806765</c:v>
                </c:pt>
                <c:pt idx="11">
                  <c:v>-0.0176219814009668</c:v>
                </c:pt>
                <c:pt idx="12">
                  <c:v>-0.0193814074879231</c:v>
                </c:pt>
                <c:pt idx="13">
                  <c:v>-0.0173258335748798</c:v>
                </c:pt>
                <c:pt idx="14">
                  <c:v>-0.0160335929951696</c:v>
                </c:pt>
                <c:pt idx="15">
                  <c:v>-0.0124523524154601</c:v>
                </c:pt>
                <c:pt idx="16">
                  <c:v>-0.0111601118357498</c:v>
                </c:pt>
                <c:pt idx="17">
                  <c:v>-0.0121565379227064</c:v>
                </c:pt>
                <c:pt idx="18">
                  <c:v>-0.00628663067632873</c:v>
                </c:pt>
                <c:pt idx="19">
                  <c:v>-0.00652005676328482</c:v>
                </c:pt>
                <c:pt idx="20">
                  <c:v>-0.00141281618357469</c:v>
                </c:pt>
                <c:pt idx="21">
                  <c:v>0.00979809106280216</c:v>
                </c:pt>
                <c:pt idx="22">
                  <c:v>0.0301643316425118</c:v>
                </c:pt>
                <c:pt idx="23">
                  <c:v>0.0703672388888887</c:v>
                </c:pt>
                <c:pt idx="24">
                  <c:v>0.124303146135266</c:v>
                </c:pt>
                <c:pt idx="25">
                  <c:v>0.235460386714976</c:v>
                </c:pt>
                <c:pt idx="26">
                  <c:v>0.432830960628019</c:v>
                </c:pt>
                <c:pt idx="27">
                  <c:v>0.792710201207729</c:v>
                </c:pt>
                <c:pt idx="28">
                  <c:v>1.38071177512077</c:v>
                </c:pt>
                <c:pt idx="29">
                  <c:v>2.24032434903382</c:v>
                </c:pt>
                <c:pt idx="30">
                  <c:v>3.34255525628019</c:v>
                </c:pt>
                <c:pt idx="31">
                  <c:v>4.58288016352657</c:v>
                </c:pt>
                <c:pt idx="32">
                  <c:v>5.81481240410628</c:v>
                </c:pt>
                <c:pt idx="33">
                  <c:v>6.92390964468599</c:v>
                </c:pt>
                <c:pt idx="34">
                  <c:v>7.85981721859903</c:v>
                </c:pt>
                <c:pt idx="35">
                  <c:v>8.62558679251207</c:v>
                </c:pt>
                <c:pt idx="36">
                  <c:v>9.24563269975845</c:v>
                </c:pt>
                <c:pt idx="37">
                  <c:v>9.74970994033816</c:v>
                </c:pt>
                <c:pt idx="38">
                  <c:v>10.1744401809179</c:v>
                </c:pt>
                <c:pt idx="39">
                  <c:v>10.3706665881643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0.0906551230769255</c:v>
                </c:pt>
                <c:pt idx="1">
                  <c:v>0.0692935428205153</c:v>
                </c:pt>
                <c:pt idx="2">
                  <c:v>0.0315286292307708</c:v>
                </c:pt>
                <c:pt idx="3">
                  <c:v>-0.00013261769230688</c:v>
                </c:pt>
                <c:pt idx="4">
                  <c:v>-0.0165348646153838</c:v>
                </c:pt>
                <c:pt idx="5">
                  <c:v>-0.0214927782051273</c:v>
                </c:pt>
                <c:pt idx="6">
                  <c:v>-0.0249250251282036</c:v>
                </c:pt>
                <c:pt idx="7">
                  <c:v>-0.0268312720512811</c:v>
                </c:pt>
                <c:pt idx="8">
                  <c:v>-0.022633852307691</c:v>
                </c:pt>
                <c:pt idx="9">
                  <c:v>-0.0222510992307678</c:v>
                </c:pt>
                <c:pt idx="10">
                  <c:v>-0.0249200128205116</c:v>
                </c:pt>
                <c:pt idx="11">
                  <c:v>-0.0291152597435889</c:v>
                </c:pt>
                <c:pt idx="12">
                  <c:v>-0.0272068399999998</c:v>
                </c:pt>
                <c:pt idx="13">
                  <c:v>-0.0268244202564101</c:v>
                </c:pt>
                <c:pt idx="14">
                  <c:v>-0.0241530005128201</c:v>
                </c:pt>
                <c:pt idx="15">
                  <c:v>-0.0252962474358975</c:v>
                </c:pt>
                <c:pt idx="16">
                  <c:v>-0.0210988276923079</c:v>
                </c:pt>
                <c:pt idx="17">
                  <c:v>-0.0169014079487186</c:v>
                </c:pt>
                <c:pt idx="18">
                  <c:v>-0.0165186548717955</c:v>
                </c:pt>
                <c:pt idx="19">
                  <c:v>-0.00850623512820592</c:v>
                </c:pt>
                <c:pt idx="20">
                  <c:v>-0.000493815384616791</c:v>
                </c:pt>
                <c:pt idx="21">
                  <c:v>0.0120959376923055</c:v>
                </c:pt>
                <c:pt idx="22">
                  <c:v>0.0246856907692283</c:v>
                </c:pt>
                <c:pt idx="23">
                  <c:v>0.0426161105128182</c:v>
                </c:pt>
                <c:pt idx="24">
                  <c:v>0.0849611969230746</c:v>
                </c:pt>
                <c:pt idx="25">
                  <c:v>0.148668616666663</c:v>
                </c:pt>
                <c:pt idx="26">
                  <c:v>0.273412369743587</c:v>
                </c:pt>
                <c:pt idx="27">
                  <c:v>0.498102456153843</c:v>
                </c:pt>
                <c:pt idx="28">
                  <c:v>0.894456875897432</c:v>
                </c:pt>
                <c:pt idx="29">
                  <c:v>1.52198529564102</c:v>
                </c:pt>
                <c:pt idx="30">
                  <c:v>2.39976171538461</c:v>
                </c:pt>
                <c:pt idx="31">
                  <c:v>3.47590546846153</c:v>
                </c:pt>
                <c:pt idx="32">
                  <c:v>4.63673655487179</c:v>
                </c:pt>
                <c:pt idx="33">
                  <c:v>5.76018330794872</c:v>
                </c:pt>
                <c:pt idx="34">
                  <c:v>6.75774306102564</c:v>
                </c:pt>
                <c:pt idx="35">
                  <c:v>7.60271281410256</c:v>
                </c:pt>
                <c:pt idx="36">
                  <c:v>8.29814390051281</c:v>
                </c:pt>
                <c:pt idx="37">
                  <c:v>8.87455465358974</c:v>
                </c:pt>
                <c:pt idx="38">
                  <c:v>9.35407040666666</c:v>
                </c:pt>
                <c:pt idx="39">
                  <c:v>9.57570899307691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0.0918521405128212</c:v>
                </c:pt>
                <c:pt idx="1">
                  <c:v>0.0575582310256415</c:v>
                </c:pt>
                <c:pt idx="2">
                  <c:v>0.019067988205129</c:v>
                </c:pt>
                <c:pt idx="3">
                  <c:v>-0.0049262546153841</c:v>
                </c:pt>
                <c:pt idx="4">
                  <c:v>-0.00679516410256342</c:v>
                </c:pt>
                <c:pt idx="5">
                  <c:v>-0.0124784069230768</c:v>
                </c:pt>
                <c:pt idx="6">
                  <c:v>-0.0189249830769231</c:v>
                </c:pt>
                <c:pt idx="7">
                  <c:v>-0.0223192258974358</c:v>
                </c:pt>
                <c:pt idx="8">
                  <c:v>-0.0196101353846152</c:v>
                </c:pt>
                <c:pt idx="9">
                  <c:v>-0.020715711538462</c:v>
                </c:pt>
                <c:pt idx="10">
                  <c:v>-0.0248732876923086</c:v>
                </c:pt>
                <c:pt idx="11">
                  <c:v>-0.0282678638461547</c:v>
                </c:pt>
                <c:pt idx="12">
                  <c:v>-0.025558773333334</c:v>
                </c:pt>
                <c:pt idx="13">
                  <c:v>-0.0243756828205131</c:v>
                </c:pt>
                <c:pt idx="14">
                  <c:v>-0.0254812589743598</c:v>
                </c:pt>
                <c:pt idx="15">
                  <c:v>-0.0242981684615389</c:v>
                </c:pt>
                <c:pt idx="16">
                  <c:v>-0.0208260779487186</c:v>
                </c:pt>
                <c:pt idx="17">
                  <c:v>-0.0158283207692316</c:v>
                </c:pt>
                <c:pt idx="18">
                  <c:v>-0.0169338969230779</c:v>
                </c:pt>
                <c:pt idx="19">
                  <c:v>-0.0119361397435913</c:v>
                </c:pt>
                <c:pt idx="20">
                  <c:v>-0.00617538256410377</c:v>
                </c:pt>
                <c:pt idx="21">
                  <c:v>0.00721504128204975</c:v>
                </c:pt>
                <c:pt idx="22">
                  <c:v>0.0167907984615376</c:v>
                </c:pt>
                <c:pt idx="23">
                  <c:v>0.0454402223076906</c:v>
                </c:pt>
                <c:pt idx="24">
                  <c:v>0.0924003128205109</c:v>
                </c:pt>
                <c:pt idx="25">
                  <c:v>0.191241069999998</c:v>
                </c:pt>
                <c:pt idx="26">
                  <c:v>0.367140160512817</c:v>
                </c:pt>
                <c:pt idx="27">
                  <c:v>0.696392251025638</c:v>
                </c:pt>
                <c:pt idx="28">
                  <c:v>1.23774500820512</c:v>
                </c:pt>
                <c:pt idx="29">
                  <c:v>2.04155276538461</c:v>
                </c:pt>
                <c:pt idx="30">
                  <c:v>3.08874218923077</c:v>
                </c:pt>
                <c:pt idx="31">
                  <c:v>4.28775861307692</c:v>
                </c:pt>
                <c:pt idx="32">
                  <c:v>5.50127103692307</c:v>
                </c:pt>
                <c:pt idx="33">
                  <c:v>6.60186646076923</c:v>
                </c:pt>
                <c:pt idx="34">
                  <c:v>7.54529421794871</c:v>
                </c:pt>
                <c:pt idx="35">
                  <c:v>8.32316164179487</c:v>
                </c:pt>
                <c:pt idx="36">
                  <c:v>8.95988306564102</c:v>
                </c:pt>
                <c:pt idx="37">
                  <c:v>9.47758415615384</c:v>
                </c:pt>
                <c:pt idx="38">
                  <c:v>9.91212358</c:v>
                </c:pt>
                <c:pt idx="39">
                  <c:v>10.1128186705128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0.0884955579487179</c:v>
                </c:pt>
                <c:pt idx="1">
                  <c:v>0.0574209858974362</c:v>
                </c:pt>
                <c:pt idx="2">
                  <c:v>0.025964913846154</c:v>
                </c:pt>
                <c:pt idx="3">
                  <c:v>-0.00243915820512841</c:v>
                </c:pt>
                <c:pt idx="4">
                  <c:v>-0.00795456358974356</c:v>
                </c:pt>
                <c:pt idx="5">
                  <c:v>-0.0104183023076923</c:v>
                </c:pt>
                <c:pt idx="6">
                  <c:v>-0.0128820410256409</c:v>
                </c:pt>
                <c:pt idx="7">
                  <c:v>-0.0176347797435903</c:v>
                </c:pt>
                <c:pt idx="8">
                  <c:v>-0.0269651851282062</c:v>
                </c:pt>
                <c:pt idx="9">
                  <c:v>-0.0294289238461545</c:v>
                </c:pt>
                <c:pt idx="10">
                  <c:v>-0.0273149958974361</c:v>
                </c:pt>
                <c:pt idx="11">
                  <c:v>-0.0236750679487181</c:v>
                </c:pt>
                <c:pt idx="12">
                  <c:v>-0.0276648066666665</c:v>
                </c:pt>
                <c:pt idx="13">
                  <c:v>-0.0278395453846159</c:v>
                </c:pt>
                <c:pt idx="14">
                  <c:v>-0.0241996174358978</c:v>
                </c:pt>
                <c:pt idx="15">
                  <c:v>-0.0190336894871797</c:v>
                </c:pt>
                <c:pt idx="16">
                  <c:v>-0.0176827615384614</c:v>
                </c:pt>
                <c:pt idx="17">
                  <c:v>-0.0216725002564107</c:v>
                </c:pt>
                <c:pt idx="18">
                  <c:v>-0.0165069056410263</c:v>
                </c:pt>
                <c:pt idx="19">
                  <c:v>-0.0174446443589753</c:v>
                </c:pt>
                <c:pt idx="20">
                  <c:v>-0.0107530497435904</c:v>
                </c:pt>
                <c:pt idx="21">
                  <c:v>-0.00711312179487233</c:v>
                </c:pt>
                <c:pt idx="22">
                  <c:v>0.0163634728205118</c:v>
                </c:pt>
                <c:pt idx="23">
                  <c:v>0.0497587341025625</c:v>
                </c:pt>
                <c:pt idx="24">
                  <c:v>0.110619995384614</c:v>
                </c:pt>
                <c:pt idx="25">
                  <c:v>0.215732256666666</c:v>
                </c:pt>
                <c:pt idx="26">
                  <c:v>0.410109851282051</c:v>
                </c:pt>
                <c:pt idx="27">
                  <c:v>0.755551779230768</c:v>
                </c:pt>
                <c:pt idx="28">
                  <c:v>1.32530137384615</c:v>
                </c:pt>
                <c:pt idx="29">
                  <c:v>2.17352796846154</c:v>
                </c:pt>
                <c:pt idx="30">
                  <c:v>3.26284722974359</c:v>
                </c:pt>
                <c:pt idx="31">
                  <c:v>4.49789015769231</c:v>
                </c:pt>
                <c:pt idx="32">
                  <c:v>5.72530341897435</c:v>
                </c:pt>
                <c:pt idx="33">
                  <c:v>6.84056301358974</c:v>
                </c:pt>
                <c:pt idx="34">
                  <c:v>7.78568460820513</c:v>
                </c:pt>
                <c:pt idx="35">
                  <c:v>8.55914220282051</c:v>
                </c:pt>
                <c:pt idx="36">
                  <c:v>9.18687613076923</c:v>
                </c:pt>
                <c:pt idx="37">
                  <c:v>9.70474505871794</c:v>
                </c:pt>
                <c:pt idx="38">
                  <c:v>10.1501336533333</c:v>
                </c:pt>
                <c:pt idx="39">
                  <c:v>10.3597702479487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0.0573458061538479</c:v>
                </c:pt>
                <c:pt idx="1">
                  <c:v>0.0387322223076936</c:v>
                </c:pt>
                <c:pt idx="2">
                  <c:v>0.0155406384615397</c:v>
                </c:pt>
                <c:pt idx="3">
                  <c:v>0.00531938794871856</c:v>
                </c:pt>
                <c:pt idx="4">
                  <c:v>-0.00185019589743529</c:v>
                </c:pt>
                <c:pt idx="5">
                  <c:v>-0.00215277974358941</c:v>
                </c:pt>
                <c:pt idx="6">
                  <c:v>-0.00321836358974315</c:v>
                </c:pt>
                <c:pt idx="7">
                  <c:v>-0.00504694743589695</c:v>
                </c:pt>
                <c:pt idx="8">
                  <c:v>-0.0129795312820504</c:v>
                </c:pt>
                <c:pt idx="9">
                  <c:v>-0.0170971151282049</c:v>
                </c:pt>
                <c:pt idx="10">
                  <c:v>-0.0212146989743589</c:v>
                </c:pt>
                <c:pt idx="11">
                  <c:v>-0.0238062828205128</c:v>
                </c:pt>
                <c:pt idx="12">
                  <c:v>-0.0241092000000003</c:v>
                </c:pt>
                <c:pt idx="13">
                  <c:v>-0.0213604505128213</c:v>
                </c:pt>
                <c:pt idx="14">
                  <c:v>-0.0216633676923084</c:v>
                </c:pt>
                <c:pt idx="15">
                  <c:v>-0.0242549515384627</c:v>
                </c:pt>
                <c:pt idx="16">
                  <c:v>-0.0237945353846163</c:v>
                </c:pt>
                <c:pt idx="17">
                  <c:v>-0.0202824525641034</c:v>
                </c:pt>
                <c:pt idx="18">
                  <c:v>-0.0221113697435911</c:v>
                </c:pt>
                <c:pt idx="19">
                  <c:v>-0.0170736202564115</c:v>
                </c:pt>
                <c:pt idx="20">
                  <c:v>-0.00669520410256563</c:v>
                </c:pt>
                <c:pt idx="21">
                  <c:v>0.00978687871794737</c:v>
                </c:pt>
                <c:pt idx="22">
                  <c:v>0.0209282948717942</c:v>
                </c:pt>
                <c:pt idx="23">
                  <c:v>0.0366473776923071</c:v>
                </c:pt>
                <c:pt idx="24">
                  <c:v>0.08441046051282</c:v>
                </c:pt>
                <c:pt idx="25">
                  <c:v>0.175661543333332</c:v>
                </c:pt>
                <c:pt idx="26">
                  <c:v>0.356940959487178</c:v>
                </c:pt>
                <c:pt idx="27">
                  <c:v>0.673262708974358</c:v>
                </c:pt>
                <c:pt idx="28">
                  <c:v>1.22075879179487</c:v>
                </c:pt>
                <c:pt idx="29">
                  <c:v>2.03910254128205</c:v>
                </c:pt>
                <c:pt idx="30">
                  <c:v>3.13134595743589</c:v>
                </c:pt>
                <c:pt idx="31">
                  <c:v>4.39143837358974</c:v>
                </c:pt>
                <c:pt idx="32">
                  <c:v>5.68891545641025</c:v>
                </c:pt>
                <c:pt idx="33">
                  <c:v>6.8849198725641</c:v>
                </c:pt>
                <c:pt idx="34">
                  <c:v>7.92070462205128</c:v>
                </c:pt>
                <c:pt idx="35">
                  <c:v>8.78253637153846</c:v>
                </c:pt>
                <c:pt idx="36">
                  <c:v>9.50017045435897</c:v>
                </c:pt>
                <c:pt idx="37">
                  <c:v>10.1033618705128</c:v>
                </c:pt>
                <c:pt idx="38">
                  <c:v>10.62796962</c:v>
                </c:pt>
                <c:pt idx="39">
                  <c:v>10.8729555361538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0.0784350972222216</c:v>
                </c:pt>
                <c:pt idx="1">
                  <c:v>0.0497253707729466</c:v>
                </c:pt>
                <c:pt idx="2">
                  <c:v>0.0122418109903375</c:v>
                </c:pt>
                <c:pt idx="3">
                  <c:v>-0.00769408212560441</c:v>
                </c:pt>
                <c:pt idx="4">
                  <c:v>-0.0146596419082128</c:v>
                </c:pt>
                <c:pt idx="5">
                  <c:v>-0.0139955350241547</c:v>
                </c:pt>
                <c:pt idx="6">
                  <c:v>-0.0133314281400958</c:v>
                </c:pt>
                <c:pt idx="7">
                  <c:v>-0.0134303212560383</c:v>
                </c:pt>
                <c:pt idx="8">
                  <c:v>-0.0158182143719805</c:v>
                </c:pt>
                <c:pt idx="9">
                  <c:v>-0.0174431074879222</c:v>
                </c:pt>
                <c:pt idx="10">
                  <c:v>-0.0205940006038641</c:v>
                </c:pt>
                <c:pt idx="11">
                  <c:v>-0.0252708937198061</c:v>
                </c:pt>
                <c:pt idx="12">
                  <c:v>-0.0238441201690813</c:v>
                </c:pt>
                <c:pt idx="13">
                  <c:v>-0.0201283466183573</c:v>
                </c:pt>
                <c:pt idx="14">
                  <c:v>-0.017938573067632</c:v>
                </c:pt>
                <c:pt idx="15">
                  <c:v>-0.0203264661835743</c:v>
                </c:pt>
                <c:pt idx="16">
                  <c:v>-0.0173736926328494</c:v>
                </c:pt>
                <c:pt idx="17">
                  <c:v>-0.0151835857487912</c:v>
                </c:pt>
                <c:pt idx="18">
                  <c:v>-0.0122308121980668</c:v>
                </c:pt>
                <c:pt idx="19">
                  <c:v>-0.00393737198067479</c:v>
                </c:pt>
                <c:pt idx="20">
                  <c:v>0.00740773490338364</c:v>
                </c:pt>
                <c:pt idx="21">
                  <c:v>0.0202788417874413</c:v>
                </c:pt>
                <c:pt idx="22">
                  <c:v>0.0377276153381665</c:v>
                </c:pt>
                <c:pt idx="23">
                  <c:v>0.0673837222222242</c:v>
                </c:pt>
                <c:pt idx="24">
                  <c:v>0.132898495772948</c:v>
                </c:pt>
                <c:pt idx="25">
                  <c:v>0.243427602657007</c:v>
                </c:pt>
                <c:pt idx="26">
                  <c:v>0.458480709541065</c:v>
                </c:pt>
                <c:pt idx="27">
                  <c:v>0.827650149758457</c:v>
                </c:pt>
                <c:pt idx="28">
                  <c:v>1.44630425664252</c:v>
                </c:pt>
                <c:pt idx="29">
                  <c:v>2.34114703019324</c:v>
                </c:pt>
                <c:pt idx="30">
                  <c:v>3.48623780374396</c:v>
                </c:pt>
                <c:pt idx="31">
                  <c:v>4.74348224396136</c:v>
                </c:pt>
                <c:pt idx="32">
                  <c:v>5.97478635084541</c:v>
                </c:pt>
                <c:pt idx="33">
                  <c:v>7.06494445772947</c:v>
                </c:pt>
                <c:pt idx="34">
                  <c:v>7.97809789794687</c:v>
                </c:pt>
                <c:pt idx="35">
                  <c:v>8.72187633816426</c:v>
                </c:pt>
                <c:pt idx="36">
                  <c:v>9.32832344504832</c:v>
                </c:pt>
                <c:pt idx="37">
                  <c:v>9.82795755193237</c:v>
                </c:pt>
                <c:pt idx="38">
                  <c:v>10.2528223254831</c:v>
                </c:pt>
                <c:pt idx="39">
                  <c:v>10.4476572657005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0.0947787144444487</c:v>
                </c:pt>
                <c:pt idx="1">
                  <c:v>0.0593554627053181</c:v>
                </c:pt>
                <c:pt idx="2">
                  <c:v>0.0185918776328533</c:v>
                </c:pt>
                <c:pt idx="3">
                  <c:v>-0.00920170743961046</c:v>
                </c:pt>
                <c:pt idx="4">
                  <c:v>-0.0125806258454078</c:v>
                </c:pt>
                <c:pt idx="5">
                  <c:v>-0.0167228775845385</c:v>
                </c:pt>
                <c:pt idx="6">
                  <c:v>-0.0208651293236697</c:v>
                </c:pt>
                <c:pt idx="7">
                  <c:v>-0.0227187143961336</c:v>
                </c:pt>
                <c:pt idx="8">
                  <c:v>-0.0238089661352645</c:v>
                </c:pt>
                <c:pt idx="9">
                  <c:v>-0.0271882178743952</c:v>
                </c:pt>
                <c:pt idx="10">
                  <c:v>-0.0298044696135258</c:v>
                </c:pt>
                <c:pt idx="11">
                  <c:v>-0.0286060546859903</c:v>
                </c:pt>
                <c:pt idx="12">
                  <c:v>-0.023592639758454</c:v>
                </c:pt>
                <c:pt idx="13">
                  <c:v>-0.0216312248309181</c:v>
                </c:pt>
                <c:pt idx="14">
                  <c:v>-0.0196698099033816</c:v>
                </c:pt>
                <c:pt idx="15">
                  <c:v>-0.016945394975846</c:v>
                </c:pt>
                <c:pt idx="16">
                  <c:v>-0.0172726467149764</c:v>
                </c:pt>
                <c:pt idx="17">
                  <c:v>-0.0145482317874408</c:v>
                </c:pt>
                <c:pt idx="18">
                  <c:v>-0.0118238168599052</c:v>
                </c:pt>
                <c:pt idx="19">
                  <c:v>-0.00604773526570224</c:v>
                </c:pt>
                <c:pt idx="20">
                  <c:v>0.0073580129951667</c:v>
                </c:pt>
                <c:pt idx="21">
                  <c:v>0.0230524279227025</c:v>
                </c:pt>
                <c:pt idx="22">
                  <c:v>0.0463765095169064</c:v>
                </c:pt>
                <c:pt idx="23">
                  <c:v>0.0735152577777756</c:v>
                </c:pt>
                <c:pt idx="24">
                  <c:v>0.131172006038645</c:v>
                </c:pt>
                <c:pt idx="25">
                  <c:v>0.246050420966181</c:v>
                </c:pt>
                <c:pt idx="26">
                  <c:v>0.465452835893718</c:v>
                </c:pt>
                <c:pt idx="27">
                  <c:v>0.861860250821253</c:v>
                </c:pt>
                <c:pt idx="28">
                  <c:v>1.50775233241546</c:v>
                </c:pt>
                <c:pt idx="29">
                  <c:v>2.45272141400966</c:v>
                </c:pt>
                <c:pt idx="30">
                  <c:v>3.65251582893719</c:v>
                </c:pt>
                <c:pt idx="31">
                  <c:v>4.99116757719807</c:v>
                </c:pt>
                <c:pt idx="32">
                  <c:v>6.3023529921256</c:v>
                </c:pt>
                <c:pt idx="33">
                  <c:v>7.46400040705313</c:v>
                </c:pt>
                <c:pt idx="34">
                  <c:v>8.43948748864734</c:v>
                </c:pt>
                <c:pt idx="35">
                  <c:v>9.23415523690821</c:v>
                </c:pt>
                <c:pt idx="36">
                  <c:v>9.88615098516908</c:v>
                </c:pt>
                <c:pt idx="37">
                  <c:v>10.4221780667633</c:v>
                </c:pt>
                <c:pt idx="38">
                  <c:v>10.8811471483575</c:v>
                </c:pt>
                <c:pt idx="39">
                  <c:v>11.0936828966184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0.0865692661111095</c:v>
                </c:pt>
                <c:pt idx="1">
                  <c:v>0.0528635805313997</c:v>
                </c:pt>
                <c:pt idx="2">
                  <c:v>0.0130540616183557</c:v>
                </c:pt>
                <c:pt idx="3">
                  <c:v>-0.0107334572946871</c:v>
                </c:pt>
                <c:pt idx="4">
                  <c:v>-0.0123953095410632</c:v>
                </c:pt>
                <c:pt idx="5">
                  <c:v>-0.0132941617874405</c:v>
                </c:pt>
                <c:pt idx="6">
                  <c:v>-0.0134300140338173</c:v>
                </c:pt>
                <c:pt idx="7">
                  <c:v>-0.0173808662801944</c:v>
                </c:pt>
                <c:pt idx="8">
                  <c:v>-0.0213317185265707</c:v>
                </c:pt>
                <c:pt idx="9">
                  <c:v>-0.0229935707729472</c:v>
                </c:pt>
                <c:pt idx="10">
                  <c:v>-0.0246554230193237</c:v>
                </c:pt>
                <c:pt idx="11">
                  <c:v>-0.0232652752657003</c:v>
                </c:pt>
                <c:pt idx="12">
                  <c:v>-0.0272161275120779</c:v>
                </c:pt>
                <c:pt idx="13">
                  <c:v>-0.0243003130917878</c:v>
                </c:pt>
                <c:pt idx="14">
                  <c:v>-0.0213844986714977</c:v>
                </c:pt>
                <c:pt idx="15">
                  <c:v>-0.0192316842512081</c:v>
                </c:pt>
                <c:pt idx="16">
                  <c:v>-0.0109752031642509</c:v>
                </c:pt>
                <c:pt idx="17">
                  <c:v>-0.00958538874396142</c:v>
                </c:pt>
                <c:pt idx="18">
                  <c:v>-0.00666957432367132</c:v>
                </c:pt>
                <c:pt idx="19">
                  <c:v>-0.00375409323671461</c:v>
                </c:pt>
                <c:pt idx="20">
                  <c:v>0.00221338785024239</c:v>
                </c:pt>
                <c:pt idx="21">
                  <c:v>0.0196252022705323</c:v>
                </c:pt>
                <c:pt idx="22">
                  <c:v>0.0347483500241559</c:v>
                </c:pt>
                <c:pt idx="23">
                  <c:v>0.073522831111112</c:v>
                </c:pt>
                <c:pt idx="24">
                  <c:v>0.145104312198069</c:v>
                </c:pt>
                <c:pt idx="25">
                  <c:v>0.281536459951692</c:v>
                </c:pt>
                <c:pt idx="26">
                  <c:v>0.533937274371981</c:v>
                </c:pt>
                <c:pt idx="27">
                  <c:v>0.973261088792271</c:v>
                </c:pt>
                <c:pt idx="28">
                  <c:v>1.68190690321256</c:v>
                </c:pt>
                <c:pt idx="29">
                  <c:v>2.68352571763285</c:v>
                </c:pt>
                <c:pt idx="30">
                  <c:v>3.91937053205314</c:v>
                </c:pt>
                <c:pt idx="31">
                  <c:v>5.24524334647343</c:v>
                </c:pt>
                <c:pt idx="32">
                  <c:v>6.50702849422706</c:v>
                </c:pt>
                <c:pt idx="33">
                  <c:v>7.60554197531401</c:v>
                </c:pt>
                <c:pt idx="34">
                  <c:v>8.5140807897343</c:v>
                </c:pt>
                <c:pt idx="35">
                  <c:v>9.25324427082126</c:v>
                </c:pt>
                <c:pt idx="36">
                  <c:v>9.85278775190822</c:v>
                </c:pt>
                <c:pt idx="37">
                  <c:v>10.3539105663285</c:v>
                </c:pt>
                <c:pt idx="38">
                  <c:v>10.7894197140821</c:v>
                </c:pt>
                <c:pt idx="39">
                  <c:v>10.9956620285024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0.0620471011111103</c:v>
                </c:pt>
                <c:pt idx="1">
                  <c:v>0.0389917577777772</c:v>
                </c:pt>
                <c:pt idx="2">
                  <c:v>0.00945141444444397</c:v>
                </c:pt>
                <c:pt idx="3">
                  <c:v>-0.00177792888888906</c:v>
                </c:pt>
                <c:pt idx="4">
                  <c:v>-0.00461493888888898</c:v>
                </c:pt>
                <c:pt idx="5">
                  <c:v>-0.00668894888888882</c:v>
                </c:pt>
                <c:pt idx="6">
                  <c:v>-0.00723729222222191</c:v>
                </c:pt>
                <c:pt idx="7">
                  <c:v>-0.0100743022222223</c:v>
                </c:pt>
                <c:pt idx="8">
                  <c:v>-0.0136743122222218</c:v>
                </c:pt>
                <c:pt idx="9">
                  <c:v>-0.0165113222222222</c:v>
                </c:pt>
                <c:pt idx="10">
                  <c:v>-0.017822332222222</c:v>
                </c:pt>
                <c:pt idx="11">
                  <c:v>-0.0214223422222219</c:v>
                </c:pt>
                <c:pt idx="12">
                  <c:v>-0.0196816855555553</c:v>
                </c:pt>
                <c:pt idx="13">
                  <c:v>-0.0217556955555547</c:v>
                </c:pt>
                <c:pt idx="14">
                  <c:v>-0.0223040388888882</c:v>
                </c:pt>
                <c:pt idx="15">
                  <c:v>-0.023615048888888</c:v>
                </c:pt>
                <c:pt idx="16">
                  <c:v>-0.0195857255555545</c:v>
                </c:pt>
                <c:pt idx="17">
                  <c:v>-0.0117414022222215</c:v>
                </c:pt>
                <c:pt idx="18">
                  <c:v>-0.0115264122222212</c:v>
                </c:pt>
                <c:pt idx="19">
                  <c:v>-0.00520775555555497</c:v>
                </c:pt>
                <c:pt idx="20">
                  <c:v>0.00263656777777799</c:v>
                </c:pt>
                <c:pt idx="21">
                  <c:v>0.0181102244444449</c:v>
                </c:pt>
                <c:pt idx="22">
                  <c:v>0.0351098811111119</c:v>
                </c:pt>
                <c:pt idx="23">
                  <c:v>0.068894537777779</c:v>
                </c:pt>
                <c:pt idx="24">
                  <c:v>0.133960194444446</c:v>
                </c:pt>
                <c:pt idx="25">
                  <c:v>0.256247184444445</c:v>
                </c:pt>
                <c:pt idx="26">
                  <c:v>0.481532507777778</c:v>
                </c:pt>
                <c:pt idx="27">
                  <c:v>0.870852164444446</c:v>
                </c:pt>
                <c:pt idx="28">
                  <c:v>1.48982015444445</c:v>
                </c:pt>
                <c:pt idx="29">
                  <c:v>2.35369547777778</c:v>
                </c:pt>
                <c:pt idx="30">
                  <c:v>3.43730080111111</c:v>
                </c:pt>
                <c:pt idx="31">
                  <c:v>4.63306012444445</c:v>
                </c:pt>
                <c:pt idx="32">
                  <c:v>5.82576778111111</c:v>
                </c:pt>
                <c:pt idx="33">
                  <c:v>6.91318810444445</c:v>
                </c:pt>
                <c:pt idx="34">
                  <c:v>7.85106976111111</c:v>
                </c:pt>
                <c:pt idx="35">
                  <c:v>8.63330941777778</c:v>
                </c:pt>
                <c:pt idx="36">
                  <c:v>9.27211407444445</c:v>
                </c:pt>
                <c:pt idx="37">
                  <c:v>9.78274306444445</c:v>
                </c:pt>
                <c:pt idx="38">
                  <c:v>10.2010550544444</c:v>
                </c:pt>
                <c:pt idx="39">
                  <c:v>10.3862857111111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0.0800843855555526</c:v>
                </c:pt>
                <c:pt idx="1">
                  <c:v>0.0541740126570018</c:v>
                </c:pt>
                <c:pt idx="2">
                  <c:v>0.0229229730917848</c:v>
                </c:pt>
                <c:pt idx="3">
                  <c:v>-0.00375039980676606</c:v>
                </c:pt>
                <c:pt idx="4">
                  <c:v>-0.0136391060386503</c:v>
                </c:pt>
                <c:pt idx="5">
                  <c:v>-0.0151351456038671</c:v>
                </c:pt>
                <c:pt idx="6">
                  <c:v>-0.0189201851690846</c:v>
                </c:pt>
                <c:pt idx="7">
                  <c:v>-0.0211792247343019</c:v>
                </c:pt>
                <c:pt idx="8">
                  <c:v>-0.0249642642995189</c:v>
                </c:pt>
                <c:pt idx="9">
                  <c:v>-0.0256973038647361</c:v>
                </c:pt>
                <c:pt idx="10">
                  <c:v>-0.0249043434299532</c:v>
                </c:pt>
                <c:pt idx="11">
                  <c:v>-0.0248743829951703</c:v>
                </c:pt>
                <c:pt idx="12">
                  <c:v>-0.0263704225603876</c:v>
                </c:pt>
                <c:pt idx="13">
                  <c:v>-0.0209997954589385</c:v>
                </c:pt>
                <c:pt idx="14">
                  <c:v>-0.0141035016908218</c:v>
                </c:pt>
                <c:pt idx="15">
                  <c:v>-0.00873287458937266</c:v>
                </c:pt>
                <c:pt idx="16">
                  <c:v>-0.0109919141545896</c:v>
                </c:pt>
                <c:pt idx="17">
                  <c:v>-0.0140139537198065</c:v>
                </c:pt>
                <c:pt idx="18">
                  <c:v>-0.0124583266183573</c:v>
                </c:pt>
                <c:pt idx="19">
                  <c:v>-0.0101396995169081</c:v>
                </c:pt>
                <c:pt idx="20">
                  <c:v>-0.000191405748791951</c:v>
                </c:pt>
                <c:pt idx="21">
                  <c:v>0.0143345546859908</c:v>
                </c:pt>
                <c:pt idx="22">
                  <c:v>0.0410678484541065</c:v>
                </c:pt>
                <c:pt idx="23">
                  <c:v>0.078482475555556</c:v>
                </c:pt>
                <c:pt idx="24">
                  <c:v>0.151755769323672</c:v>
                </c:pt>
                <c:pt idx="25">
                  <c:v>0.287590729758455</c:v>
                </c:pt>
                <c:pt idx="26">
                  <c:v>0.534816690193237</c:v>
                </c:pt>
                <c:pt idx="27">
                  <c:v>0.956758317294687</c:v>
                </c:pt>
                <c:pt idx="28">
                  <c:v>1.60987427772947</c:v>
                </c:pt>
                <c:pt idx="29">
                  <c:v>2.52239357149759</c:v>
                </c:pt>
                <c:pt idx="30">
                  <c:v>3.63633219859904</c:v>
                </c:pt>
                <c:pt idx="31">
                  <c:v>4.85403215903382</c:v>
                </c:pt>
                <c:pt idx="32">
                  <c:v>6.04426578613527</c:v>
                </c:pt>
                <c:pt idx="33">
                  <c:v>7.11395307990339</c:v>
                </c:pt>
                <c:pt idx="34">
                  <c:v>8.03028704033817</c:v>
                </c:pt>
                <c:pt idx="35">
                  <c:v>8.78411233410628</c:v>
                </c:pt>
                <c:pt idx="36">
                  <c:v>9.4021326278744</c:v>
                </c:pt>
                <c:pt idx="37">
                  <c:v>9.90647325497585</c:v>
                </c:pt>
                <c:pt idx="38">
                  <c:v>10.337570548744</c:v>
                </c:pt>
                <c:pt idx="39">
                  <c:v>10.5390193425121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0.0848962672222209</c:v>
                </c:pt>
                <c:pt idx="1">
                  <c:v>0.0513799897584524</c:v>
                </c:pt>
                <c:pt idx="2">
                  <c:v>0.0148122122946845</c:v>
                </c:pt>
                <c:pt idx="3">
                  <c:v>-0.00802289850241689</c:v>
                </c:pt>
                <c:pt idx="4">
                  <c:v>-0.0102580092995184</c:v>
                </c:pt>
                <c:pt idx="5">
                  <c:v>-0.0124931200966203</c:v>
                </c:pt>
                <c:pt idx="6">
                  <c:v>-0.0147282308937213</c:v>
                </c:pt>
                <c:pt idx="7">
                  <c:v>-0.0177260083574891</c:v>
                </c:pt>
                <c:pt idx="8">
                  <c:v>-0.0222501191545907</c:v>
                </c:pt>
                <c:pt idx="9">
                  <c:v>-0.0252478966183585</c:v>
                </c:pt>
                <c:pt idx="10">
                  <c:v>-0.0259573407487936</c:v>
                </c:pt>
                <c:pt idx="11">
                  <c:v>-0.0259034515458949</c:v>
                </c:pt>
                <c:pt idx="12">
                  <c:v>-0.0235608956763298</c:v>
                </c:pt>
                <c:pt idx="13">
                  <c:v>-0.0212183398067634</c:v>
                </c:pt>
                <c:pt idx="14">
                  <c:v>-0.0165867839371985</c:v>
                </c:pt>
                <c:pt idx="15">
                  <c:v>-0.0180592280676333</c:v>
                </c:pt>
                <c:pt idx="16">
                  <c:v>-0.0157166721980673</c:v>
                </c:pt>
                <c:pt idx="17">
                  <c:v>-0.0156631163285019</c:v>
                </c:pt>
                <c:pt idx="18">
                  <c:v>-0.0102685604589365</c:v>
                </c:pt>
                <c:pt idx="19">
                  <c:v>-0.00563700458937122</c:v>
                </c:pt>
                <c:pt idx="20">
                  <c:v>0.00662388461352759</c:v>
                </c:pt>
                <c:pt idx="21">
                  <c:v>0.0196477738164265</c:v>
                </c:pt>
                <c:pt idx="22">
                  <c:v>0.0395383296859917</c:v>
                </c:pt>
                <c:pt idx="23">
                  <c:v>0.0723992188888904</c:v>
                </c:pt>
                <c:pt idx="24">
                  <c:v>0.141881441425122</c:v>
                </c:pt>
                <c:pt idx="25">
                  <c:v>0.272399663961354</c:v>
                </c:pt>
                <c:pt idx="26">
                  <c:v>0.512019886497586</c:v>
                </c:pt>
                <c:pt idx="27">
                  <c:v>0.914148775700485</c:v>
                </c:pt>
                <c:pt idx="28">
                  <c:v>1.54897799823672</c:v>
                </c:pt>
                <c:pt idx="29">
                  <c:v>2.42795155410628</c:v>
                </c:pt>
                <c:pt idx="30">
                  <c:v>3.52055144330918</c:v>
                </c:pt>
                <c:pt idx="31">
                  <c:v>4.71920133251208</c:v>
                </c:pt>
                <c:pt idx="32">
                  <c:v>5.90488088838164</c:v>
                </c:pt>
                <c:pt idx="33">
                  <c:v>6.98679911091787</c:v>
                </c:pt>
                <c:pt idx="34">
                  <c:v>7.91917900012077</c:v>
                </c:pt>
                <c:pt idx="35">
                  <c:v>8.69973188932367</c:v>
                </c:pt>
                <c:pt idx="36">
                  <c:v>9.34142744519324</c:v>
                </c:pt>
                <c:pt idx="37">
                  <c:v>9.8763100010628</c:v>
                </c:pt>
                <c:pt idx="38">
                  <c:v>10.334134223599</c:v>
                </c:pt>
                <c:pt idx="39">
                  <c:v>10.5481959461353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0.0703416194444446</c:v>
                </c:pt>
                <c:pt idx="1">
                  <c:v>0.0448554937198065</c:v>
                </c:pt>
                <c:pt idx="2">
                  <c:v>0.0140285346618358</c:v>
                </c:pt>
                <c:pt idx="3">
                  <c:v>-0.00153942439613575</c:v>
                </c:pt>
                <c:pt idx="4">
                  <c:v>-0.00642605012077357</c:v>
                </c:pt>
                <c:pt idx="5">
                  <c:v>-0.00826067584541113</c:v>
                </c:pt>
                <c:pt idx="6">
                  <c:v>-0.0116213015700484</c:v>
                </c:pt>
                <c:pt idx="7">
                  <c:v>-0.0149819272946865</c:v>
                </c:pt>
                <c:pt idx="8">
                  <c:v>-0.0213942196859906</c:v>
                </c:pt>
                <c:pt idx="9">
                  <c:v>-0.0217031787439619</c:v>
                </c:pt>
                <c:pt idx="10">
                  <c:v>-0.0243008044685999</c:v>
                </c:pt>
                <c:pt idx="11">
                  <c:v>-0.0238467635265707</c:v>
                </c:pt>
                <c:pt idx="12">
                  <c:v>-0.0241553892512085</c:v>
                </c:pt>
                <c:pt idx="13">
                  <c:v>-0.0206496816425128</c:v>
                </c:pt>
                <c:pt idx="14">
                  <c:v>-0.0163809740338174</c:v>
                </c:pt>
                <c:pt idx="15">
                  <c:v>-0.0174529330917887</c:v>
                </c:pt>
                <c:pt idx="16">
                  <c:v>-0.0108952254830923</c:v>
                </c:pt>
                <c:pt idx="17">
                  <c:v>-0.0127298512077294</c:v>
                </c:pt>
                <c:pt idx="18">
                  <c:v>-0.00922381026570029</c:v>
                </c:pt>
                <c:pt idx="19">
                  <c:v>-0.00876943599033808</c:v>
                </c:pt>
                <c:pt idx="20">
                  <c:v>-0.000685728381642825</c:v>
                </c:pt>
                <c:pt idx="21">
                  <c:v>0.0127386458937195</c:v>
                </c:pt>
                <c:pt idx="22">
                  <c:v>0.036081353502416</c:v>
                </c:pt>
                <c:pt idx="23">
                  <c:v>0.0769717277777788</c:v>
                </c:pt>
                <c:pt idx="24">
                  <c:v>0.154483768719808</c:v>
                </c:pt>
                <c:pt idx="25">
                  <c:v>0.294557809661836</c:v>
                </c:pt>
                <c:pt idx="26">
                  <c:v>0.549074850603865</c:v>
                </c:pt>
                <c:pt idx="27">
                  <c:v>0.976781558212559</c:v>
                </c:pt>
                <c:pt idx="28">
                  <c:v>1.65092159915459</c:v>
                </c:pt>
                <c:pt idx="29">
                  <c:v>2.59438330676328</c:v>
                </c:pt>
                <c:pt idx="30">
                  <c:v>3.76444168103865</c:v>
                </c:pt>
                <c:pt idx="31">
                  <c:v>5.04207572198068</c:v>
                </c:pt>
                <c:pt idx="32">
                  <c:v>6.2907177629227</c:v>
                </c:pt>
                <c:pt idx="33">
                  <c:v>7.4172874705314</c:v>
                </c:pt>
                <c:pt idx="34">
                  <c:v>8.37448251147343</c:v>
                </c:pt>
                <c:pt idx="35">
                  <c:v>9.17069455241545</c:v>
                </c:pt>
                <c:pt idx="36">
                  <c:v>9.81431659335748</c:v>
                </c:pt>
                <c:pt idx="37">
                  <c:v>10.3473103009662</c:v>
                </c:pt>
                <c:pt idx="38">
                  <c:v>10.7918020085749</c:v>
                </c:pt>
                <c:pt idx="39">
                  <c:v>11.0001602161836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0.0619339027777781</c:v>
                </c:pt>
                <c:pt idx="1">
                  <c:v>0.0398574118357491</c:v>
                </c:pt>
                <c:pt idx="2">
                  <c:v>0.0177807542270529</c:v>
                </c:pt>
                <c:pt idx="3">
                  <c:v>0.00257076328502448</c:v>
                </c:pt>
                <c:pt idx="4">
                  <c:v>-0.00119489432367148</c:v>
                </c:pt>
                <c:pt idx="5">
                  <c:v>-0.00648621859903376</c:v>
                </c:pt>
                <c:pt idx="6">
                  <c:v>-0.00719987620772988</c:v>
                </c:pt>
                <c:pt idx="7">
                  <c:v>-0.0102025338164253</c:v>
                </c:pt>
                <c:pt idx="8">
                  <c:v>-0.0101535247584539</c:v>
                </c:pt>
                <c:pt idx="9">
                  <c:v>-0.0184971823671498</c:v>
                </c:pt>
                <c:pt idx="10">
                  <c:v>-0.0199741733091789</c:v>
                </c:pt>
                <c:pt idx="11">
                  <c:v>-0.0237398309178749</c:v>
                </c:pt>
                <c:pt idx="12">
                  <c:v>-0.0221648218599033</c:v>
                </c:pt>
                <c:pt idx="13">
                  <c:v>-0.0244044794685996</c:v>
                </c:pt>
                <c:pt idx="14">
                  <c:v>-0.0281701370772951</c:v>
                </c:pt>
                <c:pt idx="15">
                  <c:v>-0.0250691280193247</c:v>
                </c:pt>
                <c:pt idx="16">
                  <c:v>-0.0250201189613533</c:v>
                </c:pt>
                <c:pt idx="17">
                  <c:v>-0.0203934432367157</c:v>
                </c:pt>
                <c:pt idx="18">
                  <c:v>-0.0218701008454114</c:v>
                </c:pt>
                <c:pt idx="19">
                  <c:v>-0.0172430917874409</c:v>
                </c:pt>
                <c:pt idx="20">
                  <c:v>-0.00269774939613665</c:v>
                </c:pt>
                <c:pt idx="21">
                  <c:v>0.0164249263285008</c:v>
                </c:pt>
                <c:pt idx="22">
                  <c:v>0.0477549353864726</c:v>
                </c:pt>
                <c:pt idx="23">
                  <c:v>0.098158611111109</c:v>
                </c:pt>
                <c:pt idx="24">
                  <c:v>0.197391286835746</c:v>
                </c:pt>
                <c:pt idx="25">
                  <c:v>0.386652295893717</c:v>
                </c:pt>
                <c:pt idx="26">
                  <c:v>0.720873971618357</c:v>
                </c:pt>
                <c:pt idx="27">
                  <c:v>1.27024798067633</c:v>
                </c:pt>
                <c:pt idx="28">
                  <c:v>2.0820769897343</c:v>
                </c:pt>
                <c:pt idx="29">
                  <c:v>3.1571243321256</c:v>
                </c:pt>
                <c:pt idx="30">
                  <c:v>4.40765034118357</c:v>
                </c:pt>
                <c:pt idx="31">
                  <c:v>5.70242735024154</c:v>
                </c:pt>
                <c:pt idx="32">
                  <c:v>6.91633135929951</c:v>
                </c:pt>
                <c:pt idx="33">
                  <c:v>7.97611936835748</c:v>
                </c:pt>
                <c:pt idx="34">
                  <c:v>8.85966571074879</c:v>
                </c:pt>
                <c:pt idx="35">
                  <c:v>9.58299271980676</c:v>
                </c:pt>
                <c:pt idx="36">
                  <c:v>10.1735660621981</c:v>
                </c:pt>
                <c:pt idx="37">
                  <c:v>10.6558004045894</c:v>
                </c:pt>
                <c:pt idx="38">
                  <c:v>11.067843080314</c:v>
                </c:pt>
                <c:pt idx="39">
                  <c:v>11.2540522560386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0.0692851494444455</c:v>
                </c:pt>
                <c:pt idx="1">
                  <c:v>0.0441934124154604</c:v>
                </c:pt>
                <c:pt idx="2">
                  <c:v>0.0149055087198078</c:v>
                </c:pt>
                <c:pt idx="3">
                  <c:v>-0.00217539497584429</c:v>
                </c:pt>
                <c:pt idx="4">
                  <c:v>-0.00552296533816321</c:v>
                </c:pt>
                <c:pt idx="5">
                  <c:v>-0.00581886903381568</c:v>
                </c:pt>
                <c:pt idx="6">
                  <c:v>-0.00992910606280129</c:v>
                </c:pt>
                <c:pt idx="7">
                  <c:v>-0.0125136764251197</c:v>
                </c:pt>
                <c:pt idx="8">
                  <c:v>-0.0212015801207723</c:v>
                </c:pt>
                <c:pt idx="9">
                  <c:v>-0.0222604838164249</c:v>
                </c:pt>
                <c:pt idx="10">
                  <c:v>-0.0248450541787437</c:v>
                </c:pt>
                <c:pt idx="11">
                  <c:v>-0.0236149578743965</c:v>
                </c:pt>
                <c:pt idx="12">
                  <c:v>-0.0246735282367152</c:v>
                </c:pt>
                <c:pt idx="13">
                  <c:v>-0.0203914319323668</c:v>
                </c:pt>
                <c:pt idx="14">
                  <c:v>-0.0153466689613531</c:v>
                </c:pt>
                <c:pt idx="15">
                  <c:v>-0.0141165726570049</c:v>
                </c:pt>
                <c:pt idx="16">
                  <c:v>-0.0151754763526575</c:v>
                </c:pt>
                <c:pt idx="17">
                  <c:v>-0.0185230467149768</c:v>
                </c:pt>
                <c:pt idx="18">
                  <c:v>-0.015003950410629</c:v>
                </c:pt>
                <c:pt idx="19">
                  <c:v>-0.0137735207729479</c:v>
                </c:pt>
                <c:pt idx="20">
                  <c:v>-0.00262475780193405</c:v>
                </c:pt>
                <c:pt idx="21">
                  <c:v>0.0108126718357471</c:v>
                </c:pt>
                <c:pt idx="22">
                  <c:v>0.0395091014734286</c:v>
                </c:pt>
                <c:pt idx="23">
                  <c:v>0.0888051977777766</c:v>
                </c:pt>
                <c:pt idx="24">
                  <c:v>0.185404294082125</c:v>
                </c:pt>
                <c:pt idx="25">
                  <c:v>0.362876057053139</c:v>
                </c:pt>
                <c:pt idx="26">
                  <c:v>0.680730820024153</c:v>
                </c:pt>
                <c:pt idx="27">
                  <c:v>1.20916024966183</c:v>
                </c:pt>
                <c:pt idx="28">
                  <c:v>1.99623001263285</c:v>
                </c:pt>
                <c:pt idx="29">
                  <c:v>3.02439244227053</c:v>
                </c:pt>
                <c:pt idx="30">
                  <c:v>4.21277453857488</c:v>
                </c:pt>
                <c:pt idx="31">
                  <c:v>5.43854130154589</c:v>
                </c:pt>
                <c:pt idx="32">
                  <c:v>6.58877573118357</c:v>
                </c:pt>
                <c:pt idx="33">
                  <c:v>7.59023482748792</c:v>
                </c:pt>
                <c:pt idx="34">
                  <c:v>8.43223692379227</c:v>
                </c:pt>
                <c:pt idx="35">
                  <c:v>9.11859735342995</c:v>
                </c:pt>
                <c:pt idx="36">
                  <c:v>9.67449278306763</c:v>
                </c:pt>
                <c:pt idx="37">
                  <c:v>10.1289162127053</c:v>
                </c:pt>
                <c:pt idx="38">
                  <c:v>10.5177253090097</c:v>
                </c:pt>
                <c:pt idx="39">
                  <c:v>10.700919405314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0.0830457172222228</c:v>
                </c:pt>
                <c:pt idx="1">
                  <c:v>0.0548114223671501</c:v>
                </c:pt>
                <c:pt idx="2">
                  <c:v>0.0185662941787439</c:v>
                </c:pt>
                <c:pt idx="3">
                  <c:v>-0.00318283400966202</c:v>
                </c:pt>
                <c:pt idx="4">
                  <c:v>-0.00890996219806839</c:v>
                </c:pt>
                <c:pt idx="5">
                  <c:v>-0.00853375705314097</c:v>
                </c:pt>
                <c:pt idx="6">
                  <c:v>-0.01120921857488</c:v>
                </c:pt>
                <c:pt idx="7">
                  <c:v>-0.0138846800966195</c:v>
                </c:pt>
                <c:pt idx="8">
                  <c:v>-0.0226638082850252</c:v>
                </c:pt>
                <c:pt idx="9">
                  <c:v>-0.0253392698067643</c:v>
                </c:pt>
                <c:pt idx="10">
                  <c:v>-0.0295407313285034</c:v>
                </c:pt>
                <c:pt idx="11">
                  <c:v>-0.0284015261835755</c:v>
                </c:pt>
                <c:pt idx="12">
                  <c:v>-0.031839987705315</c:v>
                </c:pt>
                <c:pt idx="13">
                  <c:v>-0.0268861158937201</c:v>
                </c:pt>
                <c:pt idx="14">
                  <c:v>-0.0234579107487929</c:v>
                </c:pt>
                <c:pt idx="15">
                  <c:v>-0.0192667056038651</c:v>
                </c:pt>
                <c:pt idx="16">
                  <c:v>-0.0188901671256039</c:v>
                </c:pt>
                <c:pt idx="17">
                  <c:v>-0.0215656286473433</c:v>
                </c:pt>
                <c:pt idx="18">
                  <c:v>-0.0158487568357488</c:v>
                </c:pt>
                <c:pt idx="19">
                  <c:v>-0.0116578850241558</c:v>
                </c:pt>
                <c:pt idx="20">
                  <c:v>0.00168865345410518</c:v>
                </c:pt>
                <c:pt idx="21">
                  <c:v>0.0157981919323662</c:v>
                </c:pt>
                <c:pt idx="22">
                  <c:v>0.0482187304106274</c:v>
                </c:pt>
                <c:pt idx="23">
                  <c:v>0.0989499355555554</c:v>
                </c:pt>
                <c:pt idx="24">
                  <c:v>0.194695140700482</c:v>
                </c:pt>
                <c:pt idx="25">
                  <c:v>0.371313012512076</c:v>
                </c:pt>
                <c:pt idx="26">
                  <c:v>0.698232217657003</c:v>
                </c:pt>
                <c:pt idx="27">
                  <c:v>1.23114842280193</c:v>
                </c:pt>
                <c:pt idx="28">
                  <c:v>2.01812729461352</c:v>
                </c:pt>
                <c:pt idx="29">
                  <c:v>3.04085816642512</c:v>
                </c:pt>
                <c:pt idx="30">
                  <c:v>4.22533437157005</c:v>
                </c:pt>
                <c:pt idx="31">
                  <c:v>5.44032891004831</c:v>
                </c:pt>
                <c:pt idx="32">
                  <c:v>6.5736877818599</c:v>
                </c:pt>
                <c:pt idx="33">
                  <c:v>7.5498786536715</c:v>
                </c:pt>
                <c:pt idx="34">
                  <c:v>8.36737552548309</c:v>
                </c:pt>
                <c:pt idx="35">
                  <c:v>9.02617839729468</c:v>
                </c:pt>
                <c:pt idx="36">
                  <c:v>9.55909460243961</c:v>
                </c:pt>
                <c:pt idx="37">
                  <c:v>9.9882494742512</c:v>
                </c:pt>
                <c:pt idx="38">
                  <c:v>10.3479760127295</c:v>
                </c:pt>
                <c:pt idx="39">
                  <c:v>10.5154387178744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0.0770498478260859</c:v>
                </c:pt>
                <c:pt idx="1">
                  <c:v>0.0485891185770746</c:v>
                </c:pt>
                <c:pt idx="2">
                  <c:v>0.0140250559947299</c:v>
                </c:pt>
                <c:pt idx="3">
                  <c:v>-0.00985800658761615</c:v>
                </c:pt>
                <c:pt idx="4">
                  <c:v>-0.0146670691699615</c:v>
                </c:pt>
                <c:pt idx="5">
                  <c:v>-0.0141357984189736</c:v>
                </c:pt>
                <c:pt idx="6">
                  <c:v>-0.0181818610013189</c:v>
                </c:pt>
                <c:pt idx="7">
                  <c:v>-0.0214652569169966</c:v>
                </c:pt>
                <c:pt idx="8">
                  <c:v>-0.0216966528326754</c:v>
                </c:pt>
                <c:pt idx="9">
                  <c:v>-0.0211653820816866</c:v>
                </c:pt>
                <c:pt idx="10">
                  <c:v>-0.0206337779973644</c:v>
                </c:pt>
                <c:pt idx="11">
                  <c:v>-0.0239168405797092</c:v>
                </c:pt>
                <c:pt idx="12">
                  <c:v>-0.0195705698287214</c:v>
                </c:pt>
                <c:pt idx="13">
                  <c:v>-0.019038965744401</c:v>
                </c:pt>
                <c:pt idx="14">
                  <c:v>-0.0154556949934128</c:v>
                </c:pt>
                <c:pt idx="15">
                  <c:v>-0.0172130909090908</c:v>
                </c:pt>
                <c:pt idx="16">
                  <c:v>-0.0113411534914358</c:v>
                </c:pt>
                <c:pt idx="17">
                  <c:v>-0.00318021607378105</c:v>
                </c:pt>
                <c:pt idx="18">
                  <c:v>0.00116605467720721</c:v>
                </c:pt>
                <c:pt idx="19">
                  <c:v>0.00932732542819492</c:v>
                </c:pt>
                <c:pt idx="20">
                  <c:v>0.0144365961791832</c:v>
                </c:pt>
                <c:pt idx="21">
                  <c:v>0.031753200263505</c:v>
                </c:pt>
                <c:pt idx="22">
                  <c:v>0.0551731376811597</c:v>
                </c:pt>
                <c:pt idx="23">
                  <c:v>0.109874075098814</c:v>
                </c:pt>
                <c:pt idx="24">
                  <c:v>0.212641012516468</c:v>
                </c:pt>
                <c:pt idx="25">
                  <c:v>0.398569616600791</c:v>
                </c:pt>
                <c:pt idx="26">
                  <c:v>0.718777554018446</c:v>
                </c:pt>
                <c:pt idx="27">
                  <c:v>1.2419304914361</c:v>
                </c:pt>
                <c:pt idx="28">
                  <c:v>2.02143509552042</c:v>
                </c:pt>
                <c:pt idx="29">
                  <c:v>3.04355803293808</c:v>
                </c:pt>
                <c:pt idx="30">
                  <c:v>4.22361197035573</c:v>
                </c:pt>
                <c:pt idx="31">
                  <c:v>5.44105024110672</c:v>
                </c:pt>
                <c:pt idx="32">
                  <c:v>6.57914184519104</c:v>
                </c:pt>
                <c:pt idx="33">
                  <c:v>7.58142811594203</c:v>
                </c:pt>
                <c:pt idx="34">
                  <c:v>8.42425772002635</c:v>
                </c:pt>
                <c:pt idx="35">
                  <c:v>9.122889657444</c:v>
                </c:pt>
                <c:pt idx="36">
                  <c:v>9.70478992819499</c:v>
                </c:pt>
                <c:pt idx="37">
                  <c:v>10.191321198946</c:v>
                </c:pt>
                <c:pt idx="38">
                  <c:v>10.616816469697</c:v>
                </c:pt>
                <c:pt idx="39">
                  <c:v>10.8119004071146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0.0638766299999989</c:v>
                </c:pt>
                <c:pt idx="1">
                  <c:v>0.039519180289854</c:v>
                </c:pt>
                <c:pt idx="2">
                  <c:v>0.015925063913043</c:v>
                </c:pt>
                <c:pt idx="3">
                  <c:v>-0.00156571913043502</c:v>
                </c:pt>
                <c:pt idx="4">
                  <c:v>-0.00532316884057993</c:v>
                </c:pt>
                <c:pt idx="5">
                  <c:v>-0.00984395188405829</c:v>
                </c:pt>
                <c:pt idx="6">
                  <c:v>-0.012838734927537</c:v>
                </c:pt>
                <c:pt idx="7">
                  <c:v>-0.0158335179710161</c:v>
                </c:pt>
                <c:pt idx="8">
                  <c:v>-0.0150136343478278</c:v>
                </c:pt>
                <c:pt idx="9">
                  <c:v>-0.0164827507246392</c:v>
                </c:pt>
                <c:pt idx="10">
                  <c:v>-0.0156628671014509</c:v>
                </c:pt>
                <c:pt idx="11">
                  <c:v>-0.020946316811596</c:v>
                </c:pt>
                <c:pt idx="12">
                  <c:v>-0.021652099855074</c:v>
                </c:pt>
                <c:pt idx="13">
                  <c:v>-0.022357882898552</c:v>
                </c:pt>
                <c:pt idx="14">
                  <c:v>-0.0207749992753636</c:v>
                </c:pt>
                <c:pt idx="15">
                  <c:v>-0.016140115652175</c:v>
                </c:pt>
                <c:pt idx="16">
                  <c:v>-0.0122682320289864</c:v>
                </c:pt>
                <c:pt idx="17">
                  <c:v>-0.010685348405798</c:v>
                </c:pt>
                <c:pt idx="18">
                  <c:v>-0.0129171314492762</c:v>
                </c:pt>
                <c:pt idx="19">
                  <c:v>-0.012860247826088</c:v>
                </c:pt>
                <c:pt idx="20">
                  <c:v>-0.00212169753623304</c:v>
                </c:pt>
                <c:pt idx="21">
                  <c:v>0.0147201860869557</c:v>
                </c:pt>
                <c:pt idx="22">
                  <c:v>0.0399547363768109</c:v>
                </c:pt>
                <c:pt idx="23">
                  <c:v>0.071292619999999</c:v>
                </c:pt>
                <c:pt idx="24">
                  <c:v>0.123993503623188</c:v>
                </c:pt>
                <c:pt idx="25">
                  <c:v>0.226286053913044</c:v>
                </c:pt>
                <c:pt idx="26">
                  <c:v>0.420132937536231</c:v>
                </c:pt>
                <c:pt idx="27">
                  <c:v>0.755888154492753</c:v>
                </c:pt>
                <c:pt idx="28">
                  <c:v>1.28314437144928</c:v>
                </c:pt>
                <c:pt idx="29">
                  <c:v>2.05225592173913</c:v>
                </c:pt>
                <c:pt idx="30">
                  <c:v>3.04262380536232</c:v>
                </c:pt>
                <c:pt idx="31">
                  <c:v>4.18176668898551</c:v>
                </c:pt>
                <c:pt idx="32">
                  <c:v>5.34761323927536</c:v>
                </c:pt>
                <c:pt idx="33">
                  <c:v>6.44479378956522</c:v>
                </c:pt>
                <c:pt idx="34">
                  <c:v>7.40998400652174</c:v>
                </c:pt>
                <c:pt idx="35">
                  <c:v>8.22258389014493</c:v>
                </c:pt>
                <c:pt idx="36">
                  <c:v>8.89632677376812</c:v>
                </c:pt>
                <c:pt idx="37">
                  <c:v>9.45104932405797</c:v>
                </c:pt>
                <c:pt idx="38">
                  <c:v>9.92032120768116</c:v>
                </c:pt>
                <c:pt idx="39">
                  <c:v>10.1336230913043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0.0769503511111096</c:v>
                </c:pt>
                <c:pt idx="1">
                  <c:v>0.0500918556038639</c:v>
                </c:pt>
                <c:pt idx="2">
                  <c:v>0.0205630267632846</c:v>
                </c:pt>
                <c:pt idx="3">
                  <c:v>-0.00438813541062855</c:v>
                </c:pt>
                <c:pt idx="4">
                  <c:v>-0.0125542975845407</c:v>
                </c:pt>
                <c:pt idx="5">
                  <c:v>-0.0153797930917867</c:v>
                </c:pt>
                <c:pt idx="6">
                  <c:v>-0.0159162885990329</c:v>
                </c:pt>
                <c:pt idx="7">
                  <c:v>-0.0179787841062793</c:v>
                </c:pt>
                <c:pt idx="8">
                  <c:v>-0.0177522796135254</c:v>
                </c:pt>
                <c:pt idx="9">
                  <c:v>-0.0213407751207719</c:v>
                </c:pt>
                <c:pt idx="10">
                  <c:v>-0.0195882706280179</c:v>
                </c:pt>
                <c:pt idx="11">
                  <c:v>-0.0247024328019307</c:v>
                </c:pt>
                <c:pt idx="12">
                  <c:v>-0.0221869283091771</c:v>
                </c:pt>
                <c:pt idx="13">
                  <c:v>-0.0234864238164234</c:v>
                </c:pt>
                <c:pt idx="14">
                  <c:v>-0.0209712526570036</c:v>
                </c:pt>
                <c:pt idx="15">
                  <c:v>-0.016167414830917</c:v>
                </c:pt>
                <c:pt idx="16">
                  <c:v>-0.015941243671497</c:v>
                </c:pt>
                <c:pt idx="17">
                  <c:v>-0.0141890725120768</c:v>
                </c:pt>
                <c:pt idx="18">
                  <c:v>-0.0170142346859903</c:v>
                </c:pt>
                <c:pt idx="19">
                  <c:v>-0.00915806352656956</c:v>
                </c:pt>
                <c:pt idx="20">
                  <c:v>0.00251277429951768</c:v>
                </c:pt>
                <c:pt idx="21">
                  <c:v>0.0195239454589378</c:v>
                </c:pt>
                <c:pt idx="22">
                  <c:v>0.0426387832850246</c:v>
                </c:pt>
                <c:pt idx="23">
                  <c:v>0.0764349544444447</c:v>
                </c:pt>
                <c:pt idx="24">
                  <c:v>0.136934458937198</c:v>
                </c:pt>
                <c:pt idx="25">
                  <c:v>0.250840630096619</c:v>
                </c:pt>
                <c:pt idx="26">
                  <c:v>0.453249134589373</c:v>
                </c:pt>
                <c:pt idx="27">
                  <c:v>0.803670305748793</c:v>
                </c:pt>
                <c:pt idx="28">
                  <c:v>1.35703614357488</c:v>
                </c:pt>
                <c:pt idx="29">
                  <c:v>2.15836098140097</c:v>
                </c:pt>
                <c:pt idx="30">
                  <c:v>3.17407515256039</c:v>
                </c:pt>
                <c:pt idx="31">
                  <c:v>4.32712065705314</c:v>
                </c:pt>
                <c:pt idx="32">
                  <c:v>5.50000316154589</c:v>
                </c:pt>
                <c:pt idx="33">
                  <c:v>6.59506433270531</c:v>
                </c:pt>
                <c:pt idx="34">
                  <c:v>7.54592783719807</c:v>
                </c:pt>
                <c:pt idx="35">
                  <c:v>8.34038634169082</c:v>
                </c:pt>
                <c:pt idx="36">
                  <c:v>8.99369884618358</c:v>
                </c:pt>
                <c:pt idx="37">
                  <c:v>9.53027968400966</c:v>
                </c:pt>
                <c:pt idx="38">
                  <c:v>9.97683218850242</c:v>
                </c:pt>
                <c:pt idx="39">
                  <c:v>10.1796220263285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0.0818966666666663</c:v>
                </c:pt>
                <c:pt idx="1">
                  <c:v>0.0512716521739125</c:v>
                </c:pt>
                <c:pt idx="2">
                  <c:v>0.0118726376811584</c:v>
                </c:pt>
                <c:pt idx="3">
                  <c:v>-0.00845271014492877</c:v>
                </c:pt>
                <c:pt idx="4">
                  <c:v>-0.0119930579710155</c:v>
                </c:pt>
                <c:pt idx="5">
                  <c:v>-0.013244405797102</c:v>
                </c:pt>
                <c:pt idx="6">
                  <c:v>-0.0160217536231895</c:v>
                </c:pt>
                <c:pt idx="7">
                  <c:v>-0.01498443478261</c:v>
                </c:pt>
                <c:pt idx="8">
                  <c:v>-0.0215764492753632</c:v>
                </c:pt>
                <c:pt idx="9">
                  <c:v>-0.0235907971014506</c:v>
                </c:pt>
                <c:pt idx="10">
                  <c:v>-0.0286568115942041</c:v>
                </c:pt>
                <c:pt idx="11">
                  <c:v>-0.023041826086958</c:v>
                </c:pt>
                <c:pt idx="12">
                  <c:v>-0.0197155072463779</c:v>
                </c:pt>
                <c:pt idx="13">
                  <c:v>-0.0171521884057979</c:v>
                </c:pt>
                <c:pt idx="14">
                  <c:v>-0.016114869565218</c:v>
                </c:pt>
                <c:pt idx="15">
                  <c:v>-0.0196548840579713</c:v>
                </c:pt>
                <c:pt idx="16">
                  <c:v>-0.0148025652173915</c:v>
                </c:pt>
                <c:pt idx="17">
                  <c:v>-0.0137649130434783</c:v>
                </c:pt>
                <c:pt idx="18">
                  <c:v>-0.00433526086956615</c:v>
                </c:pt>
                <c:pt idx="19">
                  <c:v>-0.00177194202898656</c:v>
                </c:pt>
                <c:pt idx="20">
                  <c:v>0.00765804347825894</c:v>
                </c:pt>
                <c:pt idx="21">
                  <c:v>0.0178510289855058</c:v>
                </c:pt>
                <c:pt idx="22">
                  <c:v>0.0364363478260854</c:v>
                </c:pt>
                <c:pt idx="23">
                  <c:v>0.0618879999999988</c:v>
                </c:pt>
                <c:pt idx="24">
                  <c:v>0.117857985507245</c:v>
                </c:pt>
                <c:pt idx="25">
                  <c:v>0.218078971014491</c:v>
                </c:pt>
                <c:pt idx="26">
                  <c:v>0.41214328985507</c:v>
                </c:pt>
                <c:pt idx="27">
                  <c:v>0.735908942028983</c:v>
                </c:pt>
                <c:pt idx="28">
                  <c:v>1.26109392753623</c:v>
                </c:pt>
                <c:pt idx="29">
                  <c:v>2.01516391304348</c:v>
                </c:pt>
                <c:pt idx="30">
                  <c:v>3.00040823188405</c:v>
                </c:pt>
                <c:pt idx="31">
                  <c:v>4.12603555072463</c:v>
                </c:pt>
                <c:pt idx="32">
                  <c:v>5.27684020289855</c:v>
                </c:pt>
                <c:pt idx="33">
                  <c:v>6.33914285507246</c:v>
                </c:pt>
                <c:pt idx="34">
                  <c:v>7.26029917391304</c:v>
                </c:pt>
                <c:pt idx="35">
                  <c:v>8.02276182608695</c:v>
                </c:pt>
                <c:pt idx="36">
                  <c:v>8.64026347826087</c:v>
                </c:pt>
                <c:pt idx="37">
                  <c:v>9.14713746376811</c:v>
                </c:pt>
                <c:pt idx="38">
                  <c:v>9.57924244927536</c:v>
                </c:pt>
                <c:pt idx="39">
                  <c:v>9.78131760144927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0.0661135544444456</c:v>
                </c:pt>
                <c:pt idx="1">
                  <c:v>0.0412368854589382</c:v>
                </c:pt>
                <c:pt idx="2">
                  <c:v>0.0144528831400978</c:v>
                </c:pt>
                <c:pt idx="3">
                  <c:v>-0.00546478584540999</c:v>
                </c:pt>
                <c:pt idx="4">
                  <c:v>-0.00859745483091734</c:v>
                </c:pt>
                <c:pt idx="5">
                  <c:v>-0.00791512381642479</c:v>
                </c:pt>
                <c:pt idx="6">
                  <c:v>-0.00952179280193244</c:v>
                </c:pt>
                <c:pt idx="7">
                  <c:v>-0.0157061284541062</c:v>
                </c:pt>
                <c:pt idx="8">
                  <c:v>-0.0165501307729468</c:v>
                </c:pt>
                <c:pt idx="9">
                  <c:v>-0.0189194664251211</c:v>
                </c:pt>
                <c:pt idx="10">
                  <c:v>-0.0159484687439617</c:v>
                </c:pt>
                <c:pt idx="11">
                  <c:v>-0.0221328043961355</c:v>
                </c:pt>
                <c:pt idx="12">
                  <c:v>-0.0252654733816424</c:v>
                </c:pt>
                <c:pt idx="13">
                  <c:v>-0.02610914236715</c:v>
                </c:pt>
                <c:pt idx="14">
                  <c:v>-0.0208491446859909</c:v>
                </c:pt>
                <c:pt idx="15">
                  <c:v>-0.010248813671498</c:v>
                </c:pt>
                <c:pt idx="16">
                  <c:v>-0.00880381599033919</c:v>
                </c:pt>
                <c:pt idx="17">
                  <c:v>-0.00430681830917967</c:v>
                </c:pt>
                <c:pt idx="18">
                  <c:v>-0.0120168206280202</c:v>
                </c:pt>
                <c:pt idx="19">
                  <c:v>-0.00599382294686057</c:v>
                </c:pt>
                <c:pt idx="20">
                  <c:v>2.88414009648186E-05</c:v>
                </c:pt>
                <c:pt idx="21">
                  <c:v>0.0152068390821243</c:v>
                </c:pt>
                <c:pt idx="22">
                  <c:v>0.0326738367632839</c:v>
                </c:pt>
                <c:pt idx="23">
                  <c:v>0.0646371677777768</c:v>
                </c:pt>
                <c:pt idx="24">
                  <c:v>0.121777832125602</c:v>
                </c:pt>
                <c:pt idx="25">
                  <c:v>0.225458496473429</c:v>
                </c:pt>
                <c:pt idx="26">
                  <c:v>0.403145160821255</c:v>
                </c:pt>
                <c:pt idx="27">
                  <c:v>0.718926158502414</c:v>
                </c:pt>
                <c:pt idx="28">
                  <c:v>1.21934115618357</c:v>
                </c:pt>
                <c:pt idx="29">
                  <c:v>1.9623748205314</c:v>
                </c:pt>
                <c:pt idx="30">
                  <c:v>2.91674581821256</c:v>
                </c:pt>
                <c:pt idx="31">
                  <c:v>4.02370714922705</c:v>
                </c:pt>
                <c:pt idx="32">
                  <c:v>5.15737181357488</c:v>
                </c:pt>
                <c:pt idx="33">
                  <c:v>6.23228914458937</c:v>
                </c:pt>
                <c:pt idx="34">
                  <c:v>7.1790308089372</c:v>
                </c:pt>
                <c:pt idx="35">
                  <c:v>7.98081147328502</c:v>
                </c:pt>
                <c:pt idx="36">
                  <c:v>8.64526113763285</c:v>
                </c:pt>
                <c:pt idx="37">
                  <c:v>9.19374213531401</c:v>
                </c:pt>
                <c:pt idx="38">
                  <c:v>9.65295813299517</c:v>
                </c:pt>
                <c:pt idx="39">
                  <c:v>9.86268896400966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0.0465302687179467</c:v>
                </c:pt>
                <c:pt idx="1">
                  <c:v>0.0307967041025625</c:v>
                </c:pt>
                <c:pt idx="2">
                  <c:v>0.0139186394871778</c:v>
                </c:pt>
                <c:pt idx="3">
                  <c:v>0.00772190820512675</c:v>
                </c:pt>
                <c:pt idx="4">
                  <c:v>0.00533951025640889</c:v>
                </c:pt>
                <c:pt idx="5">
                  <c:v>0.00219444564102522</c:v>
                </c:pt>
                <c:pt idx="6">
                  <c:v>-0.000950618974359774</c:v>
                </c:pt>
                <c:pt idx="7">
                  <c:v>-0.00943635025641099</c:v>
                </c:pt>
                <c:pt idx="8">
                  <c:v>-0.0118187482051284</c:v>
                </c:pt>
                <c:pt idx="9">
                  <c:v>-0.0149641461538459</c:v>
                </c:pt>
                <c:pt idx="10">
                  <c:v>-0.0135315441025643</c:v>
                </c:pt>
                <c:pt idx="11">
                  <c:v>-0.0204912753846149</c:v>
                </c:pt>
                <c:pt idx="12">
                  <c:v>-0.0213473399999997</c:v>
                </c:pt>
                <c:pt idx="13">
                  <c:v>-0.0229664046153837</c:v>
                </c:pt>
                <c:pt idx="14">
                  <c:v>-0.0215338025641021</c:v>
                </c:pt>
                <c:pt idx="15">
                  <c:v>-0.0208642005128192</c:v>
                </c:pt>
                <c:pt idx="16">
                  <c:v>-0.0194315984615372</c:v>
                </c:pt>
                <c:pt idx="17">
                  <c:v>-0.0195249964102553</c:v>
                </c:pt>
                <c:pt idx="18">
                  <c:v>-0.0219070610256398</c:v>
                </c:pt>
                <c:pt idx="19">
                  <c:v>-0.0212374589743578</c:v>
                </c:pt>
                <c:pt idx="20">
                  <c:v>-0.0106495235897426</c:v>
                </c:pt>
                <c:pt idx="21">
                  <c:v>0.00222707846153947</c:v>
                </c:pt>
                <c:pt idx="22">
                  <c:v>0.0212073471794882</c:v>
                </c:pt>
                <c:pt idx="23">
                  <c:v>0.0401879492307713</c:v>
                </c:pt>
                <c:pt idx="24">
                  <c:v>0.080531217948721</c:v>
                </c:pt>
                <c:pt idx="25">
                  <c:v>0.153681153333336</c:v>
                </c:pt>
                <c:pt idx="26">
                  <c:v>0.301600422051285</c:v>
                </c:pt>
                <c:pt idx="27">
                  <c:v>0.560147357435901</c:v>
                </c:pt>
                <c:pt idx="28">
                  <c:v>0.988832626153849</c:v>
                </c:pt>
                <c:pt idx="29">
                  <c:v>1.6334328948718</c:v>
                </c:pt>
                <c:pt idx="30">
                  <c:v>2.50920749692308</c:v>
                </c:pt>
                <c:pt idx="31">
                  <c:v>3.5673274323077</c:v>
                </c:pt>
                <c:pt idx="32">
                  <c:v>4.71242370102564</c:v>
                </c:pt>
                <c:pt idx="33">
                  <c:v>5.82089830307693</c:v>
                </c:pt>
                <c:pt idx="34">
                  <c:v>6.81950790512821</c:v>
                </c:pt>
                <c:pt idx="35">
                  <c:v>7.67391984051282</c:v>
                </c:pt>
                <c:pt idx="36">
                  <c:v>8.39863010923077</c:v>
                </c:pt>
                <c:pt idx="37">
                  <c:v>9.01500137794872</c:v>
                </c:pt>
                <c:pt idx="38">
                  <c:v>9.53829231333334</c:v>
                </c:pt>
                <c:pt idx="39">
                  <c:v>9.78310624871795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0.092596309743592</c:v>
                </c:pt>
                <c:pt idx="1">
                  <c:v>0.0614726794871818</c:v>
                </c:pt>
                <c:pt idx="2">
                  <c:v>0.0223382158974377</c:v>
                </c:pt>
                <c:pt idx="3">
                  <c:v>-0.00764124769230623</c:v>
                </c:pt>
                <c:pt idx="4">
                  <c:v>-0.0162580446153839</c:v>
                </c:pt>
                <c:pt idx="5">
                  <c:v>-0.0210601748717938</c:v>
                </c:pt>
                <c:pt idx="6">
                  <c:v>-0.0235729717948714</c:v>
                </c:pt>
                <c:pt idx="7">
                  <c:v>-0.0215081020512815</c:v>
                </c:pt>
                <c:pt idx="8">
                  <c:v>-0.0232582323076915</c:v>
                </c:pt>
                <c:pt idx="9">
                  <c:v>-0.0234823625641014</c:v>
                </c:pt>
                <c:pt idx="10">
                  <c:v>-0.0290471594871784</c:v>
                </c:pt>
                <c:pt idx="11">
                  <c:v>-0.0254562897435888</c:v>
                </c:pt>
                <c:pt idx="12">
                  <c:v>-0.025680753333333</c:v>
                </c:pt>
                <c:pt idx="13">
                  <c:v>-0.0198015502564099</c:v>
                </c:pt>
                <c:pt idx="14">
                  <c:v>-0.0177370138461539</c:v>
                </c:pt>
                <c:pt idx="15">
                  <c:v>-0.015672144102564</c:v>
                </c:pt>
                <c:pt idx="16">
                  <c:v>-0.0158962743589748</c:v>
                </c:pt>
                <c:pt idx="17">
                  <c:v>-0.012305737948719</c:v>
                </c:pt>
                <c:pt idx="18">
                  <c:v>-0.00566353487179638</c:v>
                </c:pt>
                <c:pt idx="19">
                  <c:v>0.000216001538460464</c:v>
                </c:pt>
                <c:pt idx="20">
                  <c:v>0.00456953794871717</c:v>
                </c:pt>
                <c:pt idx="21">
                  <c:v>0.00816007435897337</c:v>
                </c:pt>
                <c:pt idx="22">
                  <c:v>0.0140392774358968</c:v>
                </c:pt>
                <c:pt idx="23">
                  <c:v>0.029837147179486</c:v>
                </c:pt>
                <c:pt idx="24">
                  <c:v>0.0708123502564093</c:v>
                </c:pt>
                <c:pt idx="25">
                  <c:v>0.143068553333332</c:v>
                </c:pt>
                <c:pt idx="26">
                  <c:v>0.269494089743588</c:v>
                </c:pt>
                <c:pt idx="27">
                  <c:v>0.487473959487178</c:v>
                </c:pt>
                <c:pt idx="28">
                  <c:v>0.858807162564101</c:v>
                </c:pt>
                <c:pt idx="29">
                  <c:v>1.42621869897436</c:v>
                </c:pt>
                <c:pt idx="30">
                  <c:v>2.20496756871795</c:v>
                </c:pt>
                <c:pt idx="31">
                  <c:v>3.15461743846154</c:v>
                </c:pt>
                <c:pt idx="32">
                  <c:v>4.18361430820513</c:v>
                </c:pt>
                <c:pt idx="33">
                  <c:v>5.19506317794872</c:v>
                </c:pt>
                <c:pt idx="34">
                  <c:v>6.11572071435897</c:v>
                </c:pt>
                <c:pt idx="35">
                  <c:v>6.91506925076923</c:v>
                </c:pt>
                <c:pt idx="36">
                  <c:v>7.58090145384615</c:v>
                </c:pt>
                <c:pt idx="37">
                  <c:v>8.13534299025641</c:v>
                </c:pt>
                <c:pt idx="38">
                  <c:v>8.60891152666667</c:v>
                </c:pt>
                <c:pt idx="39">
                  <c:v>8.83185072974359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0.0987263271794911</c:v>
                </c:pt>
                <c:pt idx="1">
                  <c:v>0.0718167843589779</c:v>
                </c:pt>
                <c:pt idx="2">
                  <c:v>0.0346074082051313</c:v>
                </c:pt>
                <c:pt idx="3">
                  <c:v>-0.00107596794871512</c:v>
                </c:pt>
                <c:pt idx="4">
                  <c:v>-0.015396344102562</c:v>
                </c:pt>
                <c:pt idx="5">
                  <c:v>-0.0197983869230747</c:v>
                </c:pt>
                <c:pt idx="6">
                  <c:v>-0.0242007630769212</c:v>
                </c:pt>
                <c:pt idx="7">
                  <c:v>-0.0240254725641011</c:v>
                </c:pt>
                <c:pt idx="8">
                  <c:v>-0.0276648487179481</c:v>
                </c:pt>
                <c:pt idx="9">
                  <c:v>-0.0290152248717939</c:v>
                </c:pt>
                <c:pt idx="10">
                  <c:v>-0.0341802676923075</c:v>
                </c:pt>
                <c:pt idx="11">
                  <c:v>-0.0324789771794869</c:v>
                </c:pt>
                <c:pt idx="12">
                  <c:v>-0.0284886866666669</c:v>
                </c:pt>
                <c:pt idx="13">
                  <c:v>-0.0275503961538464</c:v>
                </c:pt>
                <c:pt idx="14">
                  <c:v>-0.0243231056410256</c:v>
                </c:pt>
                <c:pt idx="15">
                  <c:v>-0.0264364817948728</c:v>
                </c:pt>
                <c:pt idx="16">
                  <c:v>-0.0201571912820522</c:v>
                </c:pt>
                <c:pt idx="17">
                  <c:v>-0.0192185674358987</c:v>
                </c:pt>
                <c:pt idx="18">
                  <c:v>-0.0144652769230786</c:v>
                </c:pt>
                <c:pt idx="19">
                  <c:v>-0.0112379864102587</c:v>
                </c:pt>
                <c:pt idx="20">
                  <c:v>-0.00419602923077234</c:v>
                </c:pt>
                <c:pt idx="21">
                  <c:v>0.00818659461538207</c:v>
                </c:pt>
                <c:pt idx="22">
                  <c:v>0.0251468851282026</c:v>
                </c:pt>
                <c:pt idx="23">
                  <c:v>0.0535515089743566</c:v>
                </c:pt>
                <c:pt idx="24">
                  <c:v>0.0918744661538438</c:v>
                </c:pt>
                <c:pt idx="25">
                  <c:v>0.166819089999998</c:v>
                </c:pt>
                <c:pt idx="26">
                  <c:v>0.309666380512817</c:v>
                </c:pt>
                <c:pt idx="27">
                  <c:v>0.570008337692304</c:v>
                </c:pt>
                <c:pt idx="28">
                  <c:v>1.00659196153846</c:v>
                </c:pt>
                <c:pt idx="29">
                  <c:v>1.67206091871794</c:v>
                </c:pt>
                <c:pt idx="30">
                  <c:v>2.57862220923076</c:v>
                </c:pt>
                <c:pt idx="31">
                  <c:v>3.67286949974358</c:v>
                </c:pt>
                <c:pt idx="32">
                  <c:v>4.83654545692307</c:v>
                </c:pt>
                <c:pt idx="33">
                  <c:v>5.96359974743589</c:v>
                </c:pt>
                <c:pt idx="34">
                  <c:v>6.97239637128205</c:v>
                </c:pt>
                <c:pt idx="35">
                  <c:v>7.8415729951282</c:v>
                </c:pt>
                <c:pt idx="36">
                  <c:v>8.56807761897435</c:v>
                </c:pt>
                <c:pt idx="37">
                  <c:v>9.16793290948717</c:v>
                </c:pt>
                <c:pt idx="38">
                  <c:v>9.68157453333333</c:v>
                </c:pt>
                <c:pt idx="39">
                  <c:v>9.91788365717948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0.075755074871799</c:v>
                </c:pt>
                <c:pt idx="1">
                  <c:v>0.0477871864102601</c:v>
                </c:pt>
                <c:pt idx="2">
                  <c:v>0.015241464615388</c:v>
                </c:pt>
                <c:pt idx="3">
                  <c:v>-0.00433392384615061</c:v>
                </c:pt>
                <c:pt idx="4">
                  <c:v>-0.00788764564102262</c:v>
                </c:pt>
                <c:pt idx="5">
                  <c:v>-0.0114413674358946</c:v>
                </c:pt>
                <c:pt idx="6">
                  <c:v>-0.0165207558974338</c:v>
                </c:pt>
                <c:pt idx="7">
                  <c:v>-0.0139708110256391</c:v>
                </c:pt>
                <c:pt idx="8">
                  <c:v>-0.0167615328205106</c:v>
                </c:pt>
                <c:pt idx="9">
                  <c:v>-0.0180262546153824</c:v>
                </c:pt>
                <c:pt idx="10">
                  <c:v>-0.0238686430769213</c:v>
                </c:pt>
                <c:pt idx="11">
                  <c:v>-0.0228443648717938</c:v>
                </c:pt>
                <c:pt idx="12">
                  <c:v>-0.0218204199999992</c:v>
                </c:pt>
                <c:pt idx="13">
                  <c:v>-0.0200334751282045</c:v>
                </c:pt>
                <c:pt idx="14">
                  <c:v>-0.0190095302564099</c:v>
                </c:pt>
                <c:pt idx="15">
                  <c:v>-0.017985252051282</c:v>
                </c:pt>
                <c:pt idx="16">
                  <c:v>-0.0169609738461545</c:v>
                </c:pt>
                <c:pt idx="17">
                  <c:v>-0.0113590289743599</c:v>
                </c:pt>
                <c:pt idx="18">
                  <c:v>-0.0103350841025653</c:v>
                </c:pt>
                <c:pt idx="19">
                  <c:v>-0.00625913923077048</c:v>
                </c:pt>
                <c:pt idx="20">
                  <c:v>-0.00370919435897576</c:v>
                </c:pt>
                <c:pt idx="21">
                  <c:v>0.00341841717948599</c:v>
                </c:pt>
                <c:pt idx="22">
                  <c:v>0.0143610287179468</c:v>
                </c:pt>
                <c:pt idx="23">
                  <c:v>0.0367479735897414</c:v>
                </c:pt>
                <c:pt idx="24">
                  <c:v>0.0698162517948697</c:v>
                </c:pt>
                <c:pt idx="25">
                  <c:v>0.135691196666664</c:v>
                </c:pt>
                <c:pt idx="26">
                  <c:v>0.248869141538459</c:v>
                </c:pt>
                <c:pt idx="27">
                  <c:v>0.466571419743587</c:v>
                </c:pt>
                <c:pt idx="28">
                  <c:v>0.829234364615381</c:v>
                </c:pt>
                <c:pt idx="29">
                  <c:v>1.38721264282051</c:v>
                </c:pt>
                <c:pt idx="30">
                  <c:v>2.14050658769231</c:v>
                </c:pt>
                <c:pt idx="31">
                  <c:v>3.05325719923077</c:v>
                </c:pt>
                <c:pt idx="32">
                  <c:v>4.03314747743589</c:v>
                </c:pt>
                <c:pt idx="33">
                  <c:v>4.99625275564102</c:v>
                </c:pt>
                <c:pt idx="34">
                  <c:v>5.86627803384615</c:v>
                </c:pt>
                <c:pt idx="35">
                  <c:v>6.62414964538461</c:v>
                </c:pt>
                <c:pt idx="36">
                  <c:v>7.25689725692307</c:v>
                </c:pt>
                <c:pt idx="37">
                  <c:v>7.77825420179487</c:v>
                </c:pt>
                <c:pt idx="38">
                  <c:v>8.21339748</c:v>
                </c:pt>
                <c:pt idx="39">
                  <c:v>8.41278892487179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0.0976740605128246</c:v>
                </c:pt>
                <c:pt idx="1">
                  <c:v>0.0671649043589779</c:v>
                </c:pt>
                <c:pt idx="2">
                  <c:v>0.027500248205131</c:v>
                </c:pt>
                <c:pt idx="3">
                  <c:v>-0.00300874128204853</c:v>
                </c:pt>
                <c:pt idx="4">
                  <c:v>-0.0144440641025616</c:v>
                </c:pt>
                <c:pt idx="5">
                  <c:v>-0.0136723869230755</c:v>
                </c:pt>
                <c:pt idx="6">
                  <c:v>-0.0151897097435878</c:v>
                </c:pt>
                <c:pt idx="7">
                  <c:v>-0.021284699230768</c:v>
                </c:pt>
                <c:pt idx="8">
                  <c:v>-0.025090688717949</c:v>
                </c:pt>
                <c:pt idx="9">
                  <c:v>-0.028133678205128</c:v>
                </c:pt>
                <c:pt idx="10">
                  <c:v>-0.027362001025641</c:v>
                </c:pt>
                <c:pt idx="11">
                  <c:v>-0.031167990512821</c:v>
                </c:pt>
                <c:pt idx="12">
                  <c:v>-0.0281073133333338</c:v>
                </c:pt>
                <c:pt idx="13">
                  <c:v>-0.0273353028205126</c:v>
                </c:pt>
                <c:pt idx="14">
                  <c:v>-0.0250376256410254</c:v>
                </c:pt>
                <c:pt idx="15">
                  <c:v>-0.0280806151282054</c:v>
                </c:pt>
                <c:pt idx="16">
                  <c:v>-0.0227312712820513</c:v>
                </c:pt>
                <c:pt idx="17">
                  <c:v>-0.0257742607692313</c:v>
                </c:pt>
                <c:pt idx="18">
                  <c:v>-0.018898916923078</c:v>
                </c:pt>
                <c:pt idx="19">
                  <c:v>-0.01736423974359</c:v>
                </c:pt>
                <c:pt idx="20">
                  <c:v>-0.0089628958974366</c:v>
                </c:pt>
                <c:pt idx="21">
                  <c:v>0.00249011461538284</c:v>
                </c:pt>
                <c:pt idx="22">
                  <c:v>0.0208097917948695</c:v>
                </c:pt>
                <c:pt idx="23">
                  <c:v>0.0551514689743566</c:v>
                </c:pt>
                <c:pt idx="24">
                  <c:v>0.110855812820509</c:v>
                </c:pt>
                <c:pt idx="25">
                  <c:v>0.213862823333331</c:v>
                </c:pt>
                <c:pt idx="26">
                  <c:v>0.407661167179485</c:v>
                </c:pt>
                <c:pt idx="27">
                  <c:v>0.744894511025638</c:v>
                </c:pt>
                <c:pt idx="28">
                  <c:v>1.30719852153846</c:v>
                </c:pt>
                <c:pt idx="29">
                  <c:v>2.13653519871794</c:v>
                </c:pt>
                <c:pt idx="30">
                  <c:v>3.23061587589743</c:v>
                </c:pt>
                <c:pt idx="31">
                  <c:v>4.50017521974358</c:v>
                </c:pt>
                <c:pt idx="32">
                  <c:v>5.81627456358974</c:v>
                </c:pt>
                <c:pt idx="33">
                  <c:v>7.05378990743589</c:v>
                </c:pt>
                <c:pt idx="34">
                  <c:v>8.13871525128204</c:v>
                </c:pt>
                <c:pt idx="35">
                  <c:v>9.04663592846153</c:v>
                </c:pt>
                <c:pt idx="36">
                  <c:v>9.79357393897435</c:v>
                </c:pt>
                <c:pt idx="37">
                  <c:v>10.4130989494872</c:v>
                </c:pt>
                <c:pt idx="38">
                  <c:v>10.9357292933333</c:v>
                </c:pt>
                <c:pt idx="39">
                  <c:v>11.1783564705128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0.0876782635897415</c:v>
                </c:pt>
                <c:pt idx="1">
                  <c:v>0.0639505738461517</c:v>
                </c:pt>
                <c:pt idx="2">
                  <c:v>0.0318303841025624</c:v>
                </c:pt>
                <c:pt idx="3">
                  <c:v>-0.000289805641026764</c:v>
                </c:pt>
                <c:pt idx="4">
                  <c:v>-0.0140993287179496</c:v>
                </c:pt>
                <c:pt idx="5">
                  <c:v>-0.0164645184615395</c:v>
                </c:pt>
                <c:pt idx="6">
                  <c:v>-0.0203553748717962</c:v>
                </c:pt>
                <c:pt idx="7">
                  <c:v>-0.0204315646153854</c:v>
                </c:pt>
                <c:pt idx="8">
                  <c:v>-0.0266114210256418</c:v>
                </c:pt>
                <c:pt idx="9">
                  <c:v>-0.026687944102564</c:v>
                </c:pt>
                <c:pt idx="10">
                  <c:v>-0.0313421338461537</c:v>
                </c:pt>
                <c:pt idx="11">
                  <c:v>-0.0276039902564102</c:v>
                </c:pt>
                <c:pt idx="12">
                  <c:v>-0.0276801799999999</c:v>
                </c:pt>
                <c:pt idx="13">
                  <c:v>-0.0247047030769232</c:v>
                </c:pt>
                <c:pt idx="14">
                  <c:v>-0.0240178928205133</c:v>
                </c:pt>
                <c:pt idx="15">
                  <c:v>-0.0210424158974361</c:v>
                </c:pt>
                <c:pt idx="16">
                  <c:v>-0.018829605641026</c:v>
                </c:pt>
                <c:pt idx="17">
                  <c:v>-0.0143281287179486</c:v>
                </c:pt>
                <c:pt idx="18">
                  <c:v>-0.015167318461538</c:v>
                </c:pt>
                <c:pt idx="19">
                  <c:v>-0.0106658415384611</c:v>
                </c:pt>
                <c:pt idx="20">
                  <c:v>-0.00540169794871703</c:v>
                </c:pt>
                <c:pt idx="21">
                  <c:v>0.00825511230769305</c:v>
                </c:pt>
                <c:pt idx="22">
                  <c:v>0.021911922564104</c:v>
                </c:pt>
                <c:pt idx="23">
                  <c:v>0.0447243994871811</c:v>
                </c:pt>
                <c:pt idx="24">
                  <c:v>0.0873732097435909</c:v>
                </c:pt>
                <c:pt idx="25">
                  <c:v>0.172747353333335</c:v>
                </c:pt>
                <c:pt idx="26">
                  <c:v>0.329838830256412</c:v>
                </c:pt>
                <c:pt idx="27">
                  <c:v>0.609002640512823</c:v>
                </c:pt>
                <c:pt idx="28">
                  <c:v>1.0636451174359</c:v>
                </c:pt>
                <c:pt idx="29">
                  <c:v>1.74717292769231</c:v>
                </c:pt>
                <c:pt idx="30">
                  <c:v>2.65500873794872</c:v>
                </c:pt>
                <c:pt idx="31">
                  <c:v>3.73145654820513</c:v>
                </c:pt>
                <c:pt idx="32">
                  <c:v>4.85825902512821</c:v>
                </c:pt>
                <c:pt idx="33">
                  <c:v>5.93623250205128</c:v>
                </c:pt>
                <c:pt idx="34">
                  <c:v>6.89137097897436</c:v>
                </c:pt>
                <c:pt idx="35">
                  <c:v>7.70536378923077</c:v>
                </c:pt>
                <c:pt idx="36">
                  <c:v>8.37897326615385</c:v>
                </c:pt>
                <c:pt idx="37">
                  <c:v>8.93661407641026</c:v>
                </c:pt>
                <c:pt idx="38">
                  <c:v>9.40956722</c:v>
                </c:pt>
                <c:pt idx="39">
                  <c:v>9.62807636358975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0.0931692276923095</c:v>
                </c:pt>
                <c:pt idx="1">
                  <c:v>0.0600012853846166</c:v>
                </c:pt>
                <c:pt idx="2">
                  <c:v>0.0222558430769242</c:v>
                </c:pt>
                <c:pt idx="3">
                  <c:v>-0.00709726589743509</c:v>
                </c:pt>
                <c:pt idx="4">
                  <c:v>-0.012035708205127</c:v>
                </c:pt>
                <c:pt idx="5">
                  <c:v>-0.0146854838461525</c:v>
                </c:pt>
                <c:pt idx="6">
                  <c:v>-0.0188612594871782</c:v>
                </c:pt>
                <c:pt idx="7">
                  <c:v>-0.0184593684615373</c:v>
                </c:pt>
                <c:pt idx="8">
                  <c:v>-0.0226351441025634</c:v>
                </c:pt>
                <c:pt idx="9">
                  <c:v>-0.0237589197435892</c:v>
                </c:pt>
                <c:pt idx="10">
                  <c:v>-0.0271716953846148</c:v>
                </c:pt>
                <c:pt idx="11">
                  <c:v>-0.0260068043589743</c:v>
                </c:pt>
                <c:pt idx="12">
                  <c:v>-0.0240789133333332</c:v>
                </c:pt>
                <c:pt idx="13">
                  <c:v>-0.0244396889743594</c:v>
                </c:pt>
                <c:pt idx="14">
                  <c:v>-0.0202227979487177</c:v>
                </c:pt>
                <c:pt idx="15">
                  <c:v>-0.0205835735897439</c:v>
                </c:pt>
                <c:pt idx="16">
                  <c:v>-0.0186556825641029</c:v>
                </c:pt>
                <c:pt idx="17">
                  <c:v>-0.0152017915384617</c:v>
                </c:pt>
                <c:pt idx="18">
                  <c:v>-0.0147999005128212</c:v>
                </c:pt>
                <c:pt idx="19">
                  <c:v>-0.0136350094871798</c:v>
                </c:pt>
                <c:pt idx="20">
                  <c:v>-0.014759118461539</c:v>
                </c:pt>
                <c:pt idx="21">
                  <c:v>-0.00291289410256512</c:v>
                </c:pt>
                <c:pt idx="22">
                  <c:v>0.0150369969230764</c:v>
                </c:pt>
                <c:pt idx="23">
                  <c:v>0.0490088879487169</c:v>
                </c:pt>
                <c:pt idx="24">
                  <c:v>0.100528778974358</c:v>
                </c:pt>
                <c:pt idx="25">
                  <c:v>0.188670336666665</c:v>
                </c:pt>
                <c:pt idx="26">
                  <c:v>0.351581227692306</c:v>
                </c:pt>
                <c:pt idx="27">
                  <c:v>0.641904452051281</c:v>
                </c:pt>
                <c:pt idx="28">
                  <c:v>1.13059500974359</c:v>
                </c:pt>
                <c:pt idx="29">
                  <c:v>1.85656323410256</c:v>
                </c:pt>
                <c:pt idx="30">
                  <c:v>2.8137061251282</c:v>
                </c:pt>
                <c:pt idx="31">
                  <c:v>3.93488334948718</c:v>
                </c:pt>
                <c:pt idx="32">
                  <c:v>5.09802290717948</c:v>
                </c:pt>
                <c:pt idx="33">
                  <c:v>6.19783746487179</c:v>
                </c:pt>
                <c:pt idx="34">
                  <c:v>7.1587950225641</c:v>
                </c:pt>
                <c:pt idx="35">
                  <c:v>7.96334758025641</c:v>
                </c:pt>
                <c:pt idx="36">
                  <c:v>8.62827980461538</c:v>
                </c:pt>
                <c:pt idx="37">
                  <c:v>9.17190302897435</c:v>
                </c:pt>
                <c:pt idx="38">
                  <c:v>9.64228292</c:v>
                </c:pt>
                <c:pt idx="39">
                  <c:v>9.85592997769231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0.089108065641021</c:v>
                </c:pt>
                <c:pt idx="1">
                  <c:v>0.0619727512820472</c:v>
                </c:pt>
                <c:pt idx="2">
                  <c:v>0.0253004369230729</c:v>
                </c:pt>
                <c:pt idx="3">
                  <c:v>-0.00221621076923428</c:v>
                </c:pt>
                <c:pt idx="4">
                  <c:v>-0.0121848584615418</c:v>
                </c:pt>
                <c:pt idx="5">
                  <c:v>-0.0175758394871823</c:v>
                </c:pt>
                <c:pt idx="6">
                  <c:v>-0.0191521538461568</c:v>
                </c:pt>
                <c:pt idx="7">
                  <c:v>-0.0222544682051304</c:v>
                </c:pt>
                <c:pt idx="8">
                  <c:v>-0.0215421158974376</c:v>
                </c:pt>
                <c:pt idx="9">
                  <c:v>-0.0254074302564118</c:v>
                </c:pt>
                <c:pt idx="10">
                  <c:v>-0.0269840779487196</c:v>
                </c:pt>
                <c:pt idx="11">
                  <c:v>-0.0270343923076939</c:v>
                </c:pt>
                <c:pt idx="12">
                  <c:v>-0.0240330400000008</c:v>
                </c:pt>
                <c:pt idx="13">
                  <c:v>-0.0210316876923078</c:v>
                </c:pt>
                <c:pt idx="14">
                  <c:v>-0.0195563353846149</c:v>
                </c:pt>
                <c:pt idx="15">
                  <c:v>-0.0188439830769225</c:v>
                </c:pt>
                <c:pt idx="16">
                  <c:v>-0.0181312974358967</c:v>
                </c:pt>
                <c:pt idx="17">
                  <c:v>-0.0235222784615376</c:v>
                </c:pt>
                <c:pt idx="18">
                  <c:v>-0.0212839261538456</c:v>
                </c:pt>
                <c:pt idx="19">
                  <c:v>-0.0198085738461531</c:v>
                </c:pt>
                <c:pt idx="20">
                  <c:v>-0.00383722153846033</c:v>
                </c:pt>
                <c:pt idx="21">
                  <c:v>0.00755679743589877</c:v>
                </c:pt>
                <c:pt idx="22">
                  <c:v>0.0250541497435917</c:v>
                </c:pt>
                <c:pt idx="23">
                  <c:v>0.0456035020512848</c:v>
                </c:pt>
                <c:pt idx="24">
                  <c:v>0.0898041876923106</c:v>
                </c:pt>
                <c:pt idx="25">
                  <c:v>0.17749320666667</c:v>
                </c:pt>
                <c:pt idx="26">
                  <c:v>0.346054892307695</c:v>
                </c:pt>
                <c:pt idx="27">
                  <c:v>0.638214577948721</c:v>
                </c:pt>
                <c:pt idx="28">
                  <c:v>1.12111226358975</c:v>
                </c:pt>
                <c:pt idx="29">
                  <c:v>1.84128761589744</c:v>
                </c:pt>
                <c:pt idx="30">
                  <c:v>2.80560730153847</c:v>
                </c:pt>
                <c:pt idx="31">
                  <c:v>3.93853898717949</c:v>
                </c:pt>
                <c:pt idx="32">
                  <c:v>5.12182567282052</c:v>
                </c:pt>
                <c:pt idx="33">
                  <c:v>6.24102435846155</c:v>
                </c:pt>
                <c:pt idx="34">
                  <c:v>7.22441804410257</c:v>
                </c:pt>
                <c:pt idx="35">
                  <c:v>8.05445839641026</c:v>
                </c:pt>
                <c:pt idx="36">
                  <c:v>8.73801208205129</c:v>
                </c:pt>
                <c:pt idx="37">
                  <c:v>9.30941176769232</c:v>
                </c:pt>
                <c:pt idx="38">
                  <c:v>9.79078345333334</c:v>
                </c:pt>
                <c:pt idx="39">
                  <c:v>10.015040805641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0.0673838253968237</c:v>
                </c:pt>
                <c:pt idx="1">
                  <c:v>0.0417484542124527</c:v>
                </c:pt>
                <c:pt idx="2">
                  <c:v>0.0161134163614154</c:v>
                </c:pt>
                <c:pt idx="3">
                  <c:v>-0.00112928815628965</c:v>
                </c:pt>
                <c:pt idx="4">
                  <c:v>-0.00311299267399434</c:v>
                </c:pt>
                <c:pt idx="5">
                  <c:v>-0.00814869719169886</c:v>
                </c:pt>
                <c:pt idx="6">
                  <c:v>-0.00860673504273635</c:v>
                </c:pt>
                <c:pt idx="7">
                  <c:v>-0.0144051062271076</c:v>
                </c:pt>
                <c:pt idx="8">
                  <c:v>-0.0156258107448117</c:v>
                </c:pt>
                <c:pt idx="9">
                  <c:v>-0.0198981819291832</c:v>
                </c:pt>
                <c:pt idx="10">
                  <c:v>-0.0203562197802207</c:v>
                </c:pt>
                <c:pt idx="11">
                  <c:v>-0.0215772576312583</c:v>
                </c:pt>
                <c:pt idx="12">
                  <c:v>-0.019746295482296</c:v>
                </c:pt>
                <c:pt idx="13">
                  <c:v>-0.0156263333333335</c:v>
                </c:pt>
                <c:pt idx="14">
                  <c:v>-0.0137953711843717</c:v>
                </c:pt>
                <c:pt idx="15">
                  <c:v>-0.0142534090354096</c:v>
                </c:pt>
                <c:pt idx="16">
                  <c:v>-0.013185446886447</c:v>
                </c:pt>
                <c:pt idx="17">
                  <c:v>-0.0121171514041514</c:v>
                </c:pt>
                <c:pt idx="18">
                  <c:v>-0.00952318925518947</c:v>
                </c:pt>
                <c:pt idx="19">
                  <c:v>-0.00845489377289388</c:v>
                </c:pt>
                <c:pt idx="20">
                  <c:v>-0.00967593162393143</c:v>
                </c:pt>
                <c:pt idx="21">
                  <c:v>-0.00631896947496902</c:v>
                </c:pt>
                <c:pt idx="22">
                  <c:v>-0.00296234065933998</c:v>
                </c:pt>
                <c:pt idx="23">
                  <c:v>0.00497228815628947</c:v>
                </c:pt>
                <c:pt idx="24">
                  <c:v>0.0159585836385849</c:v>
                </c:pt>
                <c:pt idx="25">
                  <c:v>0.0307598791208803</c:v>
                </c:pt>
                <c:pt idx="26">
                  <c:v>0.0615831746031756</c:v>
                </c:pt>
                <c:pt idx="27">
                  <c:v>0.116057803418805</c:v>
                </c:pt>
                <c:pt idx="28">
                  <c:v>0.234620432234434</c:v>
                </c:pt>
                <c:pt idx="29">
                  <c:v>0.442448061050063</c:v>
                </c:pt>
                <c:pt idx="30">
                  <c:v>0.800577356532359</c:v>
                </c:pt>
                <c:pt idx="31">
                  <c:v>1.34639231868132</c:v>
                </c:pt>
                <c:pt idx="32">
                  <c:v>2.08828594749695</c:v>
                </c:pt>
                <c:pt idx="33">
                  <c:v>2.96445890964591</c:v>
                </c:pt>
                <c:pt idx="34">
                  <c:v>3.87267587179488</c:v>
                </c:pt>
                <c:pt idx="35">
                  <c:v>4.72748616727717</c:v>
                </c:pt>
                <c:pt idx="36">
                  <c:v>5.47624612942613</c:v>
                </c:pt>
                <c:pt idx="37">
                  <c:v>6.12048175824176</c:v>
                </c:pt>
                <c:pt idx="38">
                  <c:v>6.68460772039072</c:v>
                </c:pt>
                <c:pt idx="39">
                  <c:v>6.94927534920635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0.0994975753968275</c:v>
                </c:pt>
                <c:pt idx="1">
                  <c:v>0.0722364983720003</c:v>
                </c:pt>
                <c:pt idx="2">
                  <c:v>0.0346755880138399</c:v>
                </c:pt>
                <c:pt idx="3">
                  <c:v>-0.000596322344320388</c:v>
                </c:pt>
                <c:pt idx="4">
                  <c:v>-0.0152685660358141</c:v>
                </c:pt>
                <c:pt idx="5">
                  <c:v>-0.0200228097273083</c:v>
                </c:pt>
                <c:pt idx="6">
                  <c:v>-0.0209620534188022</c:v>
                </c:pt>
                <c:pt idx="7">
                  <c:v>-0.0264792971102961</c:v>
                </c:pt>
                <c:pt idx="8">
                  <c:v>-0.0258925408017903</c:v>
                </c:pt>
                <c:pt idx="9">
                  <c:v>-0.0283577844932839</c:v>
                </c:pt>
                <c:pt idx="10">
                  <c:v>-0.0277710281847776</c:v>
                </c:pt>
                <c:pt idx="11">
                  <c:v>-0.0264212718762713</c:v>
                </c:pt>
                <c:pt idx="12">
                  <c:v>-0.0273605155677652</c:v>
                </c:pt>
                <c:pt idx="13">
                  <c:v>-0.0237220925925925</c:v>
                </c:pt>
                <c:pt idx="14">
                  <c:v>-0.0254243362840865</c:v>
                </c:pt>
                <c:pt idx="15">
                  <c:v>-0.0278895799755805</c:v>
                </c:pt>
                <c:pt idx="16">
                  <c:v>-0.0250141570004074</c:v>
                </c:pt>
                <c:pt idx="17">
                  <c:v>-0.0229017340252349</c:v>
                </c:pt>
                <c:pt idx="18">
                  <c:v>-0.0139226443833951</c:v>
                </c:pt>
                <c:pt idx="19">
                  <c:v>-0.00875822140822224</c:v>
                </c:pt>
                <c:pt idx="20">
                  <c:v>0.000220868233617111</c:v>
                </c:pt>
                <c:pt idx="21">
                  <c:v>0.00767429120878971</c:v>
                </c:pt>
                <c:pt idx="22">
                  <c:v>0.00902404751729557</c:v>
                </c:pt>
                <c:pt idx="23">
                  <c:v>0.0103738038258019</c:v>
                </c:pt>
                <c:pt idx="24">
                  <c:v>0.0201158934676418</c:v>
                </c:pt>
                <c:pt idx="25">
                  <c:v>0.0413023164428146</c:v>
                </c:pt>
                <c:pt idx="26">
                  <c:v>0.0716440727513206</c:v>
                </c:pt>
                <c:pt idx="27">
                  <c:v>0.128688829059826</c:v>
                </c:pt>
                <c:pt idx="28">
                  <c:v>0.234562585368332</c:v>
                </c:pt>
                <c:pt idx="29">
                  <c:v>0.435805341676839</c:v>
                </c:pt>
                <c:pt idx="30">
                  <c:v>0.775905431318678</c:v>
                </c:pt>
                <c:pt idx="31">
                  <c:v>1.30292818762718</c:v>
                </c:pt>
                <c:pt idx="32">
                  <c:v>2.01839994393569</c:v>
                </c:pt>
                <c:pt idx="33">
                  <c:v>2.8750177002442</c:v>
                </c:pt>
                <c:pt idx="34">
                  <c:v>3.7789384565527</c:v>
                </c:pt>
                <c:pt idx="35">
                  <c:v>4.63860821286121</c:v>
                </c:pt>
                <c:pt idx="36">
                  <c:v>5.39527930250305</c:v>
                </c:pt>
                <c:pt idx="37">
                  <c:v>6.04208572547822</c:v>
                </c:pt>
                <c:pt idx="38">
                  <c:v>6.60649314845339</c:v>
                </c:pt>
                <c:pt idx="39">
                  <c:v>6.86991657142856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0.089307680335097</c:v>
                </c:pt>
                <c:pt idx="1">
                  <c:v>0.0551347699769367</c:v>
                </c:pt>
                <c:pt idx="2">
                  <c:v>0.0156210262854426</c:v>
                </c:pt>
                <c:pt idx="3">
                  <c:v>-0.00787071740605105</c:v>
                </c:pt>
                <c:pt idx="4">
                  <c:v>-0.0115257944308782</c:v>
                </c:pt>
                <c:pt idx="5">
                  <c:v>-0.0113658714557054</c:v>
                </c:pt>
                <c:pt idx="6">
                  <c:v>-0.0150209484805321</c:v>
                </c:pt>
                <c:pt idx="7">
                  <c:v>-0.0133353588386926</c:v>
                </c:pt>
                <c:pt idx="8">
                  <c:v>-0.0169904358635198</c:v>
                </c:pt>
                <c:pt idx="9">
                  <c:v>-0.0183565128883472</c:v>
                </c:pt>
                <c:pt idx="10">
                  <c:v>-0.0197225899131741</c:v>
                </c:pt>
                <c:pt idx="11">
                  <c:v>-0.0233776669380008</c:v>
                </c:pt>
                <c:pt idx="12">
                  <c:v>-0.0224550772961605</c:v>
                </c:pt>
                <c:pt idx="13">
                  <c:v>-0.0230581543209869</c:v>
                </c:pt>
                <c:pt idx="14">
                  <c:v>-0.0206095646791469</c:v>
                </c:pt>
                <c:pt idx="15">
                  <c:v>-0.018923641703974</c:v>
                </c:pt>
                <c:pt idx="16">
                  <c:v>-0.0202900520621343</c:v>
                </c:pt>
                <c:pt idx="17">
                  <c:v>-0.0170784624202946</c:v>
                </c:pt>
                <c:pt idx="18">
                  <c:v>-0.0138672061117888</c:v>
                </c:pt>
                <c:pt idx="19">
                  <c:v>-0.0121812831366159</c:v>
                </c:pt>
                <c:pt idx="20">
                  <c:v>-0.00668069349477607</c:v>
                </c:pt>
                <c:pt idx="21">
                  <c:v>-0.00346910385293642</c:v>
                </c:pt>
                <c:pt idx="22">
                  <c:v>0.00355715245556976</c:v>
                </c:pt>
                <c:pt idx="23">
                  <c:v>0.0082947420974091</c:v>
                </c:pt>
                <c:pt idx="24">
                  <c:v>0.0198989984059152</c:v>
                </c:pt>
                <c:pt idx="25">
                  <c:v>0.0368435880477551</c:v>
                </c:pt>
                <c:pt idx="26">
                  <c:v>0.0675211776895948</c:v>
                </c:pt>
                <c:pt idx="27">
                  <c:v>0.127954100664768</c:v>
                </c:pt>
                <c:pt idx="28">
                  <c:v>0.241030690306608</c:v>
                </c:pt>
                <c:pt idx="29">
                  <c:v>0.451001946615114</c:v>
                </c:pt>
                <c:pt idx="30">
                  <c:v>0.801356202923619</c:v>
                </c:pt>
                <c:pt idx="31">
                  <c:v>1.35084079256546</c:v>
                </c:pt>
                <c:pt idx="32">
                  <c:v>2.09792971554063</c:v>
                </c:pt>
                <c:pt idx="33">
                  <c:v>2.99531997184914</c:v>
                </c:pt>
                <c:pt idx="34">
                  <c:v>3.93772422815765</c:v>
                </c:pt>
                <c:pt idx="35">
                  <c:v>4.83435148446615</c:v>
                </c:pt>
                <c:pt idx="36">
                  <c:v>5.63408407410799</c:v>
                </c:pt>
                <c:pt idx="37">
                  <c:v>6.3285293304165</c:v>
                </c:pt>
                <c:pt idx="38">
                  <c:v>6.930657586725</c:v>
                </c:pt>
                <c:pt idx="39">
                  <c:v>7.21158317636684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0.0886689268077623</c:v>
                </c:pt>
                <c:pt idx="1">
                  <c:v>0.0603781223714583</c:v>
                </c:pt>
                <c:pt idx="2">
                  <c:v>0.0248389846018195</c:v>
                </c:pt>
                <c:pt idx="3">
                  <c:v>-0.00307048650115149</c:v>
                </c:pt>
                <c:pt idx="4">
                  <c:v>-0.010380290937456</c:v>
                </c:pt>
                <c:pt idx="5">
                  <c:v>-0.0161640953737607</c:v>
                </c:pt>
                <c:pt idx="6">
                  <c:v>-0.0166072331433988</c:v>
                </c:pt>
                <c:pt idx="7">
                  <c:v>-0.0223910375797032</c:v>
                </c:pt>
                <c:pt idx="8">
                  <c:v>-0.0243601753493401</c:v>
                </c:pt>
                <c:pt idx="9">
                  <c:v>-0.0286179797856447</c:v>
                </c:pt>
                <c:pt idx="10">
                  <c:v>-0.030587117555283</c:v>
                </c:pt>
                <c:pt idx="11">
                  <c:v>-0.0279785886582542</c:v>
                </c:pt>
                <c:pt idx="12">
                  <c:v>-0.0238440597612257</c:v>
                </c:pt>
                <c:pt idx="13">
                  <c:v>-0.0181838641975305</c:v>
                </c:pt>
                <c:pt idx="14">
                  <c:v>-0.0155750019671683</c:v>
                </c:pt>
                <c:pt idx="15">
                  <c:v>-0.0144924730701397</c:v>
                </c:pt>
                <c:pt idx="16">
                  <c:v>-0.0103579441731112</c:v>
                </c:pt>
                <c:pt idx="17">
                  <c:v>-0.0100384152760822</c:v>
                </c:pt>
                <c:pt idx="18">
                  <c:v>-0.00971855304572022</c:v>
                </c:pt>
                <c:pt idx="19">
                  <c:v>-0.0086356908153582</c:v>
                </c:pt>
                <c:pt idx="20">
                  <c:v>-0.00755282858499617</c:v>
                </c:pt>
                <c:pt idx="21">
                  <c:v>-0.00265529968796763</c:v>
                </c:pt>
                <c:pt idx="22">
                  <c:v>0.00300522920906188</c:v>
                </c:pt>
                <c:pt idx="23">
                  <c:v>0.0140064247727572</c:v>
                </c:pt>
                <c:pt idx="24">
                  <c:v>0.0204296203364525</c:v>
                </c:pt>
                <c:pt idx="25">
                  <c:v>0.0314304825668148</c:v>
                </c:pt>
                <c:pt idx="26">
                  <c:v>0.0584533447971767</c:v>
                </c:pt>
                <c:pt idx="27">
                  <c:v>0.117520540360872</c:v>
                </c:pt>
                <c:pt idx="28">
                  <c:v>0.228468402591234</c:v>
                </c:pt>
                <c:pt idx="29">
                  <c:v>0.419525931488263</c:v>
                </c:pt>
                <c:pt idx="30">
                  <c:v>0.748677460385292</c:v>
                </c:pt>
                <c:pt idx="31">
                  <c:v>1.25941132261565</c:v>
                </c:pt>
                <c:pt idx="32">
                  <c:v>1.97003851817935</c:v>
                </c:pt>
                <c:pt idx="33">
                  <c:v>2.83401904707638</c:v>
                </c:pt>
                <c:pt idx="34">
                  <c:v>3.74911724264007</c:v>
                </c:pt>
                <c:pt idx="35">
                  <c:v>4.6253047715371</c:v>
                </c:pt>
                <c:pt idx="36">
                  <c:v>5.3984939671008</c:v>
                </c:pt>
                <c:pt idx="37">
                  <c:v>6.06792182933116</c:v>
                </c:pt>
                <c:pt idx="38">
                  <c:v>6.64579569156153</c:v>
                </c:pt>
                <c:pt idx="39">
                  <c:v>6.91620005379189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  <row r="28">
      <c r="A28" t="s">
        <v>40</v>
      </c>
      <c r="B28" t="s">
        <v>41</v>
      </c>
      <c r="C28" t="s">
        <v>42</v>
      </c>
      <c r="D28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43</v>
      </c>
      <c r="B1" t="s">
        <v>44</v>
      </c>
    </row>
    <row r="2">
      <c r="A2" t="s">
        <v>45</v>
      </c>
      <c r="B2" t="s">
        <v>46</v>
      </c>
    </row>
    <row r="4">
      <c r="A4" t="s">
        <v>47</v>
      </c>
      <c r="B4" t="s">
        <v>48</v>
      </c>
    </row>
    <row r="5">
      <c r="B5" t="s">
        <v>49</v>
      </c>
    </row>
    <row r="6">
      <c r="B6" t="s">
        <v>50</v>
      </c>
    </row>
    <row r="7">
      <c r="B7" t="s">
        <v>51</v>
      </c>
    </row>
    <row r="8">
      <c r="B8" t="s">
        <v>52</v>
      </c>
    </row>
    <row r="9">
      <c r="B9" t="s">
        <v>53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</row>
    <row r="2">
      <c r="A2" t="s">
        <v>60</v>
      </c>
      <c r="B2" t="s">
        <v>61</v>
      </c>
      <c r="C2" t="s">
        <v>62</v>
      </c>
      <c r="D2" t="s">
        <v>63</v>
      </c>
      <c r="E2" t="s">
        <v>64</v>
      </c>
      <c r="F2"/>
    </row>
    <row r="3">
      <c r="A3" t="s">
        <v>65</v>
      </c>
      <c r="B3" t="s">
        <v>61</v>
      </c>
      <c r="C3" t="s">
        <v>62</v>
      </c>
      <c r="D3" t="s">
        <v>63</v>
      </c>
      <c r="E3" t="s">
        <v>64</v>
      </c>
      <c r="F3"/>
    </row>
    <row r="4">
      <c r="A4" t="s">
        <v>66</v>
      </c>
      <c r="B4" t="s">
        <v>61</v>
      </c>
      <c r="C4" t="s">
        <v>62</v>
      </c>
      <c r="D4" t="s">
        <v>63</v>
      </c>
      <c r="E4" t="s">
        <v>64</v>
      </c>
      <c r="F4"/>
    </row>
    <row r="5">
      <c r="A5" t="s">
        <v>67</v>
      </c>
      <c r="B5" t="s">
        <v>61</v>
      </c>
      <c r="C5" t="s">
        <v>62</v>
      </c>
      <c r="D5" t="s">
        <v>63</v>
      </c>
      <c r="E5" t="s">
        <v>64</v>
      </c>
      <c r="F5"/>
    </row>
    <row r="6">
      <c r="A6" t="s">
        <v>68</v>
      </c>
      <c r="B6" t="s">
        <v>69</v>
      </c>
      <c r="C6" t="s">
        <v>62</v>
      </c>
      <c r="D6" t="s">
        <v>63</v>
      </c>
      <c r="E6" t="s">
        <v>64</v>
      </c>
      <c r="F6"/>
    </row>
    <row r="7">
      <c r="A7" t="s">
        <v>70</v>
      </c>
      <c r="B7" t="s">
        <v>69</v>
      </c>
      <c r="C7" t="s">
        <v>62</v>
      </c>
      <c r="D7" t="s">
        <v>63</v>
      </c>
      <c r="E7" t="s">
        <v>64</v>
      </c>
      <c r="F7"/>
    </row>
    <row r="8">
      <c r="A8" t="s">
        <v>71</v>
      </c>
      <c r="B8" t="s">
        <v>69</v>
      </c>
      <c r="C8" t="s">
        <v>62</v>
      </c>
      <c r="D8" t="s">
        <v>63</v>
      </c>
      <c r="E8" t="s">
        <v>64</v>
      </c>
      <c r="F8"/>
    </row>
    <row r="9">
      <c r="A9" t="s">
        <v>72</v>
      </c>
      <c r="B9" t="s">
        <v>69</v>
      </c>
      <c r="C9" t="s">
        <v>62</v>
      </c>
      <c r="D9" t="s">
        <v>63</v>
      </c>
      <c r="E9" t="s">
        <v>64</v>
      </c>
      <c r="F9"/>
    </row>
    <row r="10">
      <c r="A10" t="s">
        <v>73</v>
      </c>
      <c r="B10" t="s">
        <v>74</v>
      </c>
      <c r="C10" t="s">
        <v>62</v>
      </c>
      <c r="D10" t="s">
        <v>63</v>
      </c>
      <c r="E10" t="s">
        <v>64</v>
      </c>
      <c r="F10"/>
    </row>
    <row r="11">
      <c r="A11" t="s">
        <v>75</v>
      </c>
      <c r="B11" t="s">
        <v>74</v>
      </c>
      <c r="C11" t="s">
        <v>62</v>
      </c>
      <c r="D11" t="s">
        <v>63</v>
      </c>
      <c r="E11" t="s">
        <v>64</v>
      </c>
      <c r="F11"/>
    </row>
    <row r="12">
      <c r="A12" t="s">
        <v>76</v>
      </c>
      <c r="B12" t="s">
        <v>74</v>
      </c>
      <c r="C12" t="s">
        <v>62</v>
      </c>
      <c r="D12" t="s">
        <v>63</v>
      </c>
      <c r="E12" t="s">
        <v>64</v>
      </c>
      <c r="F12"/>
    </row>
    <row r="13">
      <c r="A13" t="s">
        <v>77</v>
      </c>
      <c r="B13" t="s">
        <v>74</v>
      </c>
      <c r="C13" t="s">
        <v>62</v>
      </c>
      <c r="D13" t="s">
        <v>63</v>
      </c>
      <c r="E13" t="s">
        <v>64</v>
      </c>
      <c r="F13"/>
    </row>
    <row r="14">
      <c r="A14" t="s">
        <v>78</v>
      </c>
      <c r="B14" t="s">
        <v>79</v>
      </c>
      <c r="C14" t="s">
        <v>62</v>
      </c>
      <c r="D14" t="s">
        <v>63</v>
      </c>
      <c r="E14" t="s">
        <v>64</v>
      </c>
      <c r="F14"/>
    </row>
    <row r="15">
      <c r="A15" t="s">
        <v>80</v>
      </c>
      <c r="B15" t="s">
        <v>79</v>
      </c>
      <c r="C15" t="s">
        <v>62</v>
      </c>
      <c r="D15" t="s">
        <v>63</v>
      </c>
      <c r="E15" t="s">
        <v>64</v>
      </c>
      <c r="F15"/>
    </row>
    <row r="16">
      <c r="A16" t="s">
        <v>81</v>
      </c>
      <c r="B16" t="s">
        <v>79</v>
      </c>
      <c r="C16" t="s">
        <v>62</v>
      </c>
      <c r="D16" t="s">
        <v>63</v>
      </c>
      <c r="E16" t="s">
        <v>64</v>
      </c>
      <c r="F16"/>
    </row>
    <row r="17">
      <c r="A17" t="s">
        <v>82</v>
      </c>
      <c r="B17" t="s">
        <v>79</v>
      </c>
      <c r="C17" t="s">
        <v>62</v>
      </c>
      <c r="D17" t="s">
        <v>63</v>
      </c>
      <c r="E17" t="s">
        <v>64</v>
      </c>
      <c r="F17"/>
    </row>
    <row r="18">
      <c r="A18" t="s">
        <v>83</v>
      </c>
      <c r="B18" t="s">
        <v>84</v>
      </c>
      <c r="C18" t="s">
        <v>62</v>
      </c>
      <c r="D18" t="s">
        <v>63</v>
      </c>
      <c r="E18" t="s">
        <v>64</v>
      </c>
      <c r="F18"/>
    </row>
    <row r="19">
      <c r="A19" t="s">
        <v>85</v>
      </c>
      <c r="B19" t="s">
        <v>84</v>
      </c>
      <c r="C19" t="s">
        <v>62</v>
      </c>
      <c r="D19" t="s">
        <v>63</v>
      </c>
      <c r="E19" t="s">
        <v>64</v>
      </c>
      <c r="F19"/>
    </row>
    <row r="20">
      <c r="A20" t="s">
        <v>86</v>
      </c>
      <c r="B20" t="s">
        <v>84</v>
      </c>
      <c r="C20" t="s">
        <v>62</v>
      </c>
      <c r="D20" t="s">
        <v>63</v>
      </c>
      <c r="E20" t="s">
        <v>64</v>
      </c>
      <c r="F20"/>
    </row>
    <row r="21">
      <c r="A21" t="s">
        <v>87</v>
      </c>
      <c r="B21" t="s">
        <v>84</v>
      </c>
      <c r="C21" t="s">
        <v>62</v>
      </c>
      <c r="D21" t="s">
        <v>63</v>
      </c>
      <c r="E21" t="s">
        <v>64</v>
      </c>
      <c r="F21"/>
    </row>
    <row r="22">
      <c r="A22" t="s">
        <v>88</v>
      </c>
      <c r="B22" t="s">
        <v>89</v>
      </c>
      <c r="C22" t="s">
        <v>62</v>
      </c>
      <c r="D22" t="s">
        <v>63</v>
      </c>
      <c r="E22" t="s">
        <v>64</v>
      </c>
      <c r="F22"/>
    </row>
    <row r="23">
      <c r="A23" t="s">
        <v>90</v>
      </c>
      <c r="B23" t="s">
        <v>89</v>
      </c>
      <c r="C23" t="s">
        <v>62</v>
      </c>
      <c r="D23" t="s">
        <v>63</v>
      </c>
      <c r="E23" t="s">
        <v>64</v>
      </c>
      <c r="F23"/>
    </row>
    <row r="24">
      <c r="A24" t="s">
        <v>91</v>
      </c>
      <c r="B24" t="s">
        <v>89</v>
      </c>
      <c r="C24" t="s">
        <v>62</v>
      </c>
      <c r="D24" t="s">
        <v>63</v>
      </c>
      <c r="E24" t="s">
        <v>64</v>
      </c>
      <c r="F24"/>
    </row>
    <row r="25">
      <c r="A25" t="s">
        <v>92</v>
      </c>
      <c r="B25" t="s">
        <v>89</v>
      </c>
      <c r="C25" t="s">
        <v>62</v>
      </c>
      <c r="D25" t="s">
        <v>63</v>
      </c>
      <c r="E25" t="s">
        <v>64</v>
      </c>
      <c r="F25"/>
    </row>
    <row r="26">
      <c r="A26" t="s">
        <v>93</v>
      </c>
      <c r="B26" t="s">
        <v>94</v>
      </c>
      <c r="C26" t="s">
        <v>62</v>
      </c>
      <c r="D26" t="s">
        <v>63</v>
      </c>
      <c r="E26" t="s">
        <v>64</v>
      </c>
      <c r="F26"/>
    </row>
    <row r="27">
      <c r="A27" t="s">
        <v>95</v>
      </c>
      <c r="B27" t="s">
        <v>94</v>
      </c>
      <c r="C27" t="s">
        <v>62</v>
      </c>
      <c r="D27" t="s">
        <v>63</v>
      </c>
      <c r="E27" t="s">
        <v>64</v>
      </c>
      <c r="F27"/>
    </row>
    <row r="28">
      <c r="A28" t="s">
        <v>96</v>
      </c>
      <c r="B28" t="s">
        <v>94</v>
      </c>
      <c r="C28" t="s">
        <v>62</v>
      </c>
      <c r="D28" t="s">
        <v>63</v>
      </c>
      <c r="E28" t="s">
        <v>64</v>
      </c>
      <c r="F28"/>
    </row>
    <row r="29">
      <c r="A29" t="s">
        <v>97</v>
      </c>
      <c r="B29" t="s">
        <v>94</v>
      </c>
      <c r="C29" t="s">
        <v>62</v>
      </c>
      <c r="D29" t="s">
        <v>63</v>
      </c>
      <c r="E29" t="s">
        <v>64</v>
      </c>
      <c r="F29"/>
    </row>
    <row r="30">
      <c r="A30" t="s">
        <v>98</v>
      </c>
      <c r="B30" t="s">
        <v>99</v>
      </c>
      <c r="C30" t="s">
        <v>62</v>
      </c>
      <c r="D30" t="s">
        <v>63</v>
      </c>
      <c r="E30" t="s">
        <v>64</v>
      </c>
      <c r="F30"/>
    </row>
    <row r="31">
      <c r="A31" t="s">
        <v>100</v>
      </c>
      <c r="B31" t="s">
        <v>99</v>
      </c>
      <c r="C31" t="s">
        <v>62</v>
      </c>
      <c r="D31" t="s">
        <v>63</v>
      </c>
      <c r="E31" t="s">
        <v>64</v>
      </c>
      <c r="F31"/>
    </row>
    <row r="32">
      <c r="A32" t="s">
        <v>101</v>
      </c>
      <c r="B32" t="s">
        <v>99</v>
      </c>
      <c r="C32" t="s">
        <v>62</v>
      </c>
      <c r="D32" t="s">
        <v>63</v>
      </c>
      <c r="E32" t="s">
        <v>64</v>
      </c>
      <c r="F32"/>
    </row>
    <row r="33">
      <c r="A33" t="s">
        <v>102</v>
      </c>
      <c r="B33" t="s">
        <v>99</v>
      </c>
      <c r="C33" t="s">
        <v>62</v>
      </c>
      <c r="D33" t="s">
        <v>63</v>
      </c>
      <c r="E33" t="s">
        <v>64</v>
      </c>
      <c r="F33"/>
    </row>
    <row r="34">
      <c r="A34" t="s">
        <v>103</v>
      </c>
      <c r="B34" t="s">
        <v>104</v>
      </c>
      <c r="C34" t="s">
        <v>62</v>
      </c>
      <c r="D34" t="s">
        <v>63</v>
      </c>
      <c r="E34" t="s">
        <v>64</v>
      </c>
      <c r="F34"/>
    </row>
    <row r="35">
      <c r="A35" t="s">
        <v>105</v>
      </c>
      <c r="B35" t="s">
        <v>104</v>
      </c>
      <c r="C35" t="s">
        <v>62</v>
      </c>
      <c r="D35" t="s">
        <v>63</v>
      </c>
      <c r="E35" t="s">
        <v>64</v>
      </c>
      <c r="F35"/>
    </row>
    <row r="36">
      <c r="A36" t="s">
        <v>106</v>
      </c>
      <c r="B36" t="s">
        <v>104</v>
      </c>
      <c r="C36" t="s">
        <v>62</v>
      </c>
      <c r="D36" t="s">
        <v>63</v>
      </c>
      <c r="E36" t="s">
        <v>64</v>
      </c>
      <c r="F36"/>
    </row>
    <row r="37">
      <c r="A37" t="s">
        <v>107</v>
      </c>
      <c r="B37" t="s">
        <v>104</v>
      </c>
      <c r="C37" t="s">
        <v>62</v>
      </c>
      <c r="D37" t="s">
        <v>63</v>
      </c>
      <c r="E37" t="s">
        <v>64</v>
      </c>
      <c r="F37"/>
    </row>
    <row r="38">
      <c r="A38" t="s">
        <v>108</v>
      </c>
      <c r="B38" t="s">
        <v>109</v>
      </c>
      <c r="C38" t="s">
        <v>62</v>
      </c>
      <c r="D38" t="s">
        <v>63</v>
      </c>
      <c r="E38" t="s">
        <v>64</v>
      </c>
      <c r="F38"/>
    </row>
    <row r="39">
      <c r="A39" t="s">
        <v>110</v>
      </c>
      <c r="B39" t="s">
        <v>109</v>
      </c>
      <c r="C39" t="s">
        <v>62</v>
      </c>
      <c r="D39" t="s">
        <v>63</v>
      </c>
      <c r="E39" t="s">
        <v>64</v>
      </c>
      <c r="F39"/>
    </row>
    <row r="40">
      <c r="A40" t="s">
        <v>111</v>
      </c>
      <c r="B40" t="s">
        <v>109</v>
      </c>
      <c r="C40" t="s">
        <v>62</v>
      </c>
      <c r="D40" t="s">
        <v>63</v>
      </c>
      <c r="E40" t="s">
        <v>64</v>
      </c>
      <c r="F40"/>
    </row>
    <row r="41">
      <c r="A41" t="s">
        <v>112</v>
      </c>
      <c r="B41" t="s">
        <v>109</v>
      </c>
      <c r="C41" t="s">
        <v>62</v>
      </c>
      <c r="D41" t="s">
        <v>63</v>
      </c>
      <c r="E41" t="s">
        <v>64</v>
      </c>
      <c r="F41"/>
    </row>
    <row r="42">
      <c r="A42" t="s">
        <v>113</v>
      </c>
      <c r="B42" t="s">
        <v>114</v>
      </c>
      <c r="C42" t="s">
        <v>62</v>
      </c>
      <c r="D42" t="s">
        <v>63</v>
      </c>
      <c r="E42" t="s">
        <v>64</v>
      </c>
      <c r="F42"/>
    </row>
    <row r="43">
      <c r="A43" t="s">
        <v>115</v>
      </c>
      <c r="B43" t="s">
        <v>114</v>
      </c>
      <c r="C43" t="s">
        <v>62</v>
      </c>
      <c r="D43" t="s">
        <v>63</v>
      </c>
      <c r="E43" t="s">
        <v>64</v>
      </c>
      <c r="F43"/>
    </row>
    <row r="44">
      <c r="A44" t="s">
        <v>116</v>
      </c>
      <c r="B44" t="s">
        <v>114</v>
      </c>
      <c r="C44" t="s">
        <v>62</v>
      </c>
      <c r="D44" t="s">
        <v>63</v>
      </c>
      <c r="E44" t="s">
        <v>64</v>
      </c>
      <c r="F44"/>
    </row>
    <row r="45">
      <c r="A45" t="s">
        <v>117</v>
      </c>
      <c r="B45" t="s">
        <v>114</v>
      </c>
      <c r="C45" t="s">
        <v>62</v>
      </c>
      <c r="D45" t="s">
        <v>63</v>
      </c>
      <c r="E45" t="s">
        <v>64</v>
      </c>
      <c r="F45"/>
    </row>
    <row r="46">
      <c r="A46" t="s">
        <v>118</v>
      </c>
      <c r="B46" t="s">
        <v>119</v>
      </c>
      <c r="C46" t="s">
        <v>62</v>
      </c>
      <c r="D46" t="s">
        <v>63</v>
      </c>
      <c r="E46" t="s">
        <v>64</v>
      </c>
      <c r="F46"/>
    </row>
    <row r="47">
      <c r="A47" t="s">
        <v>120</v>
      </c>
      <c r="B47" t="s">
        <v>119</v>
      </c>
      <c r="C47" t="s">
        <v>62</v>
      </c>
      <c r="D47" t="s">
        <v>63</v>
      </c>
      <c r="E47" t="s">
        <v>64</v>
      </c>
      <c r="F47"/>
    </row>
    <row r="48">
      <c r="A48" t="s">
        <v>121</v>
      </c>
      <c r="B48" t="s">
        <v>119</v>
      </c>
      <c r="C48" t="s">
        <v>62</v>
      </c>
      <c r="D48" t="s">
        <v>63</v>
      </c>
      <c r="E48" t="s">
        <v>64</v>
      </c>
      <c r="F48"/>
    </row>
    <row r="49">
      <c r="A49" t="s">
        <v>122</v>
      </c>
      <c r="B49" t="s">
        <v>119</v>
      </c>
      <c r="C49" t="s">
        <v>62</v>
      </c>
      <c r="D49" t="s">
        <v>63</v>
      </c>
      <c r="E49" t="s">
        <v>64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58</v>
      </c>
      <c r="B1" t="s">
        <v>56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</row>
    <row r="2">
      <c r="A2" t="s">
        <v>64</v>
      </c>
      <c r="B2" t="s">
        <v>129</v>
      </c>
      <c r="C2" t="s">
        <v>130</v>
      </c>
      <c r="D2">
        <v>1</v>
      </c>
      <c r="E2" t="s">
        <v>131</v>
      </c>
      <c r="F2" t="s">
        <v>132</v>
      </c>
      <c r="G2" t="s">
        <v>133</v>
      </c>
      <c r="H2" t="s">
        <v>134</v>
      </c>
    </row>
    <row r="3">
      <c r="A3" t="s">
        <v>63</v>
      </c>
      <c r="B3" t="s">
        <v>63</v>
      </c>
      <c r="C3" t="s">
        <v>63</v>
      </c>
      <c r="D3">
        <v>1</v>
      </c>
      <c r="E3" t="s">
        <v>135</v>
      </c>
      <c r="F3" t="s">
        <v>136</v>
      </c>
      <c r="G3" t="s">
        <v>137</v>
      </c>
      <c r="H3" t="s">
        <v>138</v>
      </c>
    </row>
    <row r="4">
      <c r="A4" t="s">
        <v>63</v>
      </c>
      <c r="B4" t="s">
        <v>63</v>
      </c>
      <c r="C4" t="s">
        <v>63</v>
      </c>
      <c r="D4">
        <v>1</v>
      </c>
      <c r="E4" t="s">
        <v>139</v>
      </c>
      <c r="F4" t="s">
        <v>140</v>
      </c>
      <c r="G4" t="s">
        <v>141</v>
      </c>
      <c r="H4" t="s">
        <v>142</v>
      </c>
    </row>
    <row r="5">
      <c r="A5" t="s">
        <v>63</v>
      </c>
      <c r="B5" t="s">
        <v>63</v>
      </c>
      <c r="C5" t="s">
        <v>63</v>
      </c>
      <c r="D5">
        <v>1</v>
      </c>
      <c r="E5" t="s">
        <v>143</v>
      </c>
      <c r="F5" t="s">
        <v>144</v>
      </c>
      <c r="G5" t="s">
        <v>145</v>
      </c>
      <c r="H5" t="s">
        <v>146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9.0390379999999997</v>
      </c>
      <c r="C2">
        <v>8.6750500000000006</v>
      </c>
      <c r="D2">
        <v>8.7559360000000002</v>
      </c>
      <c r="E2">
        <v>8.6579390000000007</v>
      </c>
      <c r="F2">
        <v>9.3050289999999993</v>
      </c>
      <c r="G2">
        <v>8.8632659999999994</v>
      </c>
      <c r="H2">
        <v>8.6983820000000005</v>
      </c>
      <c r="I2">
        <v>8.7886019999999991</v>
      </c>
      <c r="J2">
        <v>8.765269</v>
      </c>
      <c r="K2">
        <v>8.7839349999999996</v>
      </c>
      <c r="L2">
        <v>8.6486059999999991</v>
      </c>
      <c r="M2">
        <v>8.7559360000000002</v>
      </c>
      <c r="N2">
        <v>8.8477110000000003</v>
      </c>
      <c r="O2">
        <v>8.7217149999999997</v>
      </c>
      <c r="P2">
        <v>8.9254859999999994</v>
      </c>
      <c r="Q2">
        <v>8.7481580000000001</v>
      </c>
      <c r="R2">
        <v>8.6781609999999993</v>
      </c>
      <c r="S2">
        <v>8.6314960000000003</v>
      </c>
      <c r="T2">
        <v>8.6563839999999992</v>
      </c>
      <c r="U2">
        <v>8.9721510000000002</v>
      </c>
      <c r="V2">
        <v>8.5272769999999998</v>
      </c>
      <c r="W2">
        <v>8.4603900000000003</v>
      </c>
      <c r="X2">
        <v>8.3452830000000002</v>
      </c>
      <c r="Y2">
        <v>8.6843830000000004</v>
      </c>
      <c r="Z2">
        <v>8.4852779999999992</v>
      </c>
      <c r="AA2">
        <v>9.0343710000000002</v>
      </c>
      <c r="AB2">
        <v>8.5490539999999999</v>
      </c>
      <c r="AC2">
        <v>8.4121690000000005</v>
      </c>
      <c r="AD2">
        <v>8.6112739999999999</v>
      </c>
      <c r="AE2">
        <v>8.3966139999999996</v>
      </c>
      <c r="AF2">
        <v>8.9954839999999994</v>
      </c>
      <c r="AG2">
        <v>7.836633</v>
      </c>
      <c r="AH2">
        <v>10.064114999999999</v>
      </c>
      <c r="AI2">
        <v>8.8430440000000008</v>
      </c>
      <c r="AJ2">
        <v>9.0001499999999997</v>
      </c>
      <c r="AK2">
        <v>9.2054770000000001</v>
      </c>
      <c r="AL2">
        <v>8.3981700000000004</v>
      </c>
      <c r="AM2">
        <v>8.9208189999999998</v>
      </c>
      <c r="AN2">
        <v>8.6734939999999998</v>
      </c>
      <c r="AO2">
        <v>8.6268290000000007</v>
      </c>
      <c r="AP2">
        <v>8.4743899999999996</v>
      </c>
      <c r="AQ2">
        <v>8.7232699999999994</v>
      </c>
      <c r="AR2">
        <v>8.981484</v>
      </c>
      <c r="AS2">
        <v>8.7948240000000002</v>
      </c>
      <c r="AT2">
        <v>8.3841699999999992</v>
      </c>
      <c r="AU2">
        <v>9.0405929999999994</v>
      </c>
      <c r="AV2">
        <v>4.2403060000000004</v>
      </c>
      <c r="AW2">
        <v>7.4928660000000002</v>
      </c>
    </row>
    <row r="3">
      <c r="A3">
        <v>2</v>
      </c>
      <c r="B3">
        <v>8.9612630000000006</v>
      </c>
      <c r="C3">
        <v>8.6190510000000007</v>
      </c>
      <c r="D3">
        <v>8.7046039999999998</v>
      </c>
      <c r="E3">
        <v>8.6003849999999993</v>
      </c>
      <c r="F3">
        <v>9.2303650000000008</v>
      </c>
      <c r="G3">
        <v>8.8010459999999995</v>
      </c>
      <c r="H3">
        <v>8.6206069999999997</v>
      </c>
      <c r="I3">
        <v>8.7263809999999999</v>
      </c>
      <c r="J3">
        <v>8.7061600000000006</v>
      </c>
      <c r="K3">
        <v>8.7388250000000003</v>
      </c>
      <c r="L3">
        <v>8.5863859999999992</v>
      </c>
      <c r="M3">
        <v>8.7092709999999993</v>
      </c>
      <c r="N3">
        <v>8.8150449999999996</v>
      </c>
      <c r="O3">
        <v>8.6517169999999997</v>
      </c>
      <c r="P3">
        <v>8.8306000000000004</v>
      </c>
      <c r="Q3">
        <v>8.6610499999999995</v>
      </c>
      <c r="R3">
        <v>8.5988299999999995</v>
      </c>
      <c r="S3">
        <v>8.5801639999999999</v>
      </c>
      <c r="T3">
        <v>8.5926080000000002</v>
      </c>
      <c r="U3">
        <v>8.9068199999999997</v>
      </c>
      <c r="V3">
        <v>8.4728340000000006</v>
      </c>
      <c r="W3">
        <v>8.3888370000000005</v>
      </c>
      <c r="X3">
        <v>8.27684</v>
      </c>
      <c r="Y3">
        <v>8.6066070000000003</v>
      </c>
      <c r="Z3">
        <v>8.4246130000000008</v>
      </c>
      <c r="AA3">
        <v>8.9659289999999991</v>
      </c>
      <c r="AB3">
        <v>8.4603900000000003</v>
      </c>
      <c r="AC3">
        <v>8.3748369999999994</v>
      </c>
      <c r="AD3">
        <v>8.5474979999999992</v>
      </c>
      <c r="AE3">
        <v>8.3577270000000006</v>
      </c>
      <c r="AF3">
        <v>8.9550409999999996</v>
      </c>
      <c r="AG3">
        <v>7.75108</v>
      </c>
      <c r="AH3">
        <v>10.005006</v>
      </c>
      <c r="AI3">
        <v>8.8212670000000006</v>
      </c>
      <c r="AJ3">
        <v>8.9472629999999995</v>
      </c>
      <c r="AK3">
        <v>9.15259</v>
      </c>
      <c r="AL3">
        <v>8.3499490000000005</v>
      </c>
      <c r="AM3">
        <v>8.8772649999999995</v>
      </c>
      <c r="AN3">
        <v>8.6081629999999993</v>
      </c>
      <c r="AO3">
        <v>8.5599419999999995</v>
      </c>
      <c r="AP3">
        <v>8.4152799999999992</v>
      </c>
      <c r="AQ3">
        <v>8.6828269999999996</v>
      </c>
      <c r="AR3">
        <v>8.942596</v>
      </c>
      <c r="AS3">
        <v>8.7372700000000005</v>
      </c>
      <c r="AT3">
        <v>8.346838</v>
      </c>
      <c r="AU3">
        <v>8.9799290000000003</v>
      </c>
      <c r="AV3">
        <v>4.2620829999999996</v>
      </c>
      <c r="AW3">
        <v>7.4073130000000003</v>
      </c>
    </row>
    <row r="4">
      <c r="A4">
        <v>3</v>
      </c>
      <c r="B4">
        <v>8.9161529999999996</v>
      </c>
      <c r="C4">
        <v>8.5817189999999997</v>
      </c>
      <c r="D4">
        <v>8.6470509999999994</v>
      </c>
      <c r="E4">
        <v>8.5366099999999996</v>
      </c>
      <c r="F4">
        <v>9.1665890000000001</v>
      </c>
      <c r="G4">
        <v>8.7232699999999994</v>
      </c>
      <c r="H4">
        <v>8.5832750000000004</v>
      </c>
      <c r="I4">
        <v>8.6532730000000004</v>
      </c>
      <c r="J4">
        <v>8.6486059999999991</v>
      </c>
      <c r="K4">
        <v>8.6532730000000004</v>
      </c>
      <c r="L4">
        <v>8.5226100000000002</v>
      </c>
      <c r="M4">
        <v>8.6252739999999992</v>
      </c>
      <c r="N4">
        <v>8.7901570000000007</v>
      </c>
      <c r="O4">
        <v>8.5848300000000002</v>
      </c>
      <c r="P4">
        <v>8.7481580000000001</v>
      </c>
      <c r="Q4">
        <v>8.5879410000000007</v>
      </c>
      <c r="R4">
        <v>8.5801639999999999</v>
      </c>
      <c r="S4">
        <v>8.4977219999999996</v>
      </c>
      <c r="T4">
        <v>8.5148329999999994</v>
      </c>
      <c r="U4">
        <v>8.8741540000000008</v>
      </c>
      <c r="V4">
        <v>8.4495009999999997</v>
      </c>
      <c r="W4">
        <v>8.3483940000000008</v>
      </c>
      <c r="X4">
        <v>8.2239529999999998</v>
      </c>
      <c r="Y4">
        <v>8.5101659999999999</v>
      </c>
      <c r="Z4">
        <v>8.377948</v>
      </c>
      <c r="AA4">
        <v>8.8710430000000002</v>
      </c>
      <c r="AB4">
        <v>8.4121690000000005</v>
      </c>
      <c r="AC4">
        <v>8.3063950000000002</v>
      </c>
      <c r="AD4">
        <v>8.5428320000000006</v>
      </c>
      <c r="AE4">
        <v>8.2737289999999994</v>
      </c>
      <c r="AF4">
        <v>8.8617100000000004</v>
      </c>
      <c r="AG4">
        <v>7.696637</v>
      </c>
      <c r="AH4">
        <v>9.9007869999999993</v>
      </c>
      <c r="AI4">
        <v>8.7357139999999998</v>
      </c>
      <c r="AJ4">
        <v>8.8508220000000009</v>
      </c>
      <c r="AK4">
        <v>9.0545930000000006</v>
      </c>
      <c r="AL4">
        <v>8.3235060000000001</v>
      </c>
      <c r="AM4">
        <v>8.7808240000000009</v>
      </c>
      <c r="AN4">
        <v>8.5381649999999993</v>
      </c>
      <c r="AO4">
        <v>8.4635010000000008</v>
      </c>
      <c r="AP4">
        <v>8.3577270000000006</v>
      </c>
      <c r="AQ4">
        <v>8.5801639999999999</v>
      </c>
      <c r="AR4">
        <v>8.835267</v>
      </c>
      <c r="AS4">
        <v>8.6314960000000003</v>
      </c>
      <c r="AT4">
        <v>8.3592820000000003</v>
      </c>
      <c r="AU4">
        <v>8.8710430000000002</v>
      </c>
      <c r="AV4">
        <v>4.2620829999999996</v>
      </c>
      <c r="AW4">
        <v>7.3808699999999998</v>
      </c>
    </row>
    <row r="5">
      <c r="A5">
        <v>4</v>
      </c>
      <c r="B5">
        <v>8.9301519999999996</v>
      </c>
      <c r="C5">
        <v>8.594163</v>
      </c>
      <c r="D5">
        <v>8.6672720000000005</v>
      </c>
      <c r="E5">
        <v>8.5521650000000005</v>
      </c>
      <c r="F5">
        <v>9.1837</v>
      </c>
      <c r="G5">
        <v>8.7357139999999998</v>
      </c>
      <c r="H5">
        <v>8.5972740000000005</v>
      </c>
      <c r="I5">
        <v>8.6579390000000007</v>
      </c>
      <c r="J5">
        <v>8.6626060000000003</v>
      </c>
      <c r="K5">
        <v>8.6221630000000005</v>
      </c>
      <c r="L5">
        <v>8.5397210000000001</v>
      </c>
      <c r="M5">
        <v>8.6408290000000001</v>
      </c>
      <c r="N5">
        <v>8.8057119999999998</v>
      </c>
      <c r="O5">
        <v>8.594163</v>
      </c>
      <c r="P5">
        <v>8.7543799999999994</v>
      </c>
      <c r="Q5">
        <v>8.6003849999999993</v>
      </c>
      <c r="R5">
        <v>8.5972740000000005</v>
      </c>
      <c r="S5">
        <v>8.4930559999999993</v>
      </c>
      <c r="T5">
        <v>8.5319430000000001</v>
      </c>
      <c r="U5">
        <v>8.8865979999999993</v>
      </c>
      <c r="V5">
        <v>8.4588350000000005</v>
      </c>
      <c r="W5">
        <v>8.3561709999999998</v>
      </c>
      <c r="X5">
        <v>8.2286199999999994</v>
      </c>
      <c r="Y5">
        <v>8.5086110000000001</v>
      </c>
      <c r="Z5">
        <v>8.3919479999999993</v>
      </c>
      <c r="AA5">
        <v>8.8679319999999997</v>
      </c>
      <c r="AB5">
        <v>8.4230579999999993</v>
      </c>
      <c r="AC5">
        <v>8.3235060000000001</v>
      </c>
      <c r="AD5">
        <v>8.5537200000000002</v>
      </c>
      <c r="AE5">
        <v>8.2628409999999999</v>
      </c>
      <c r="AF5">
        <v>8.8430440000000008</v>
      </c>
      <c r="AG5">
        <v>7.7028590000000001</v>
      </c>
      <c r="AH5">
        <v>9.880566</v>
      </c>
      <c r="AI5">
        <v>8.7077150000000003</v>
      </c>
      <c r="AJ5">
        <v>8.8648209999999992</v>
      </c>
      <c r="AK5">
        <v>9.0468150000000005</v>
      </c>
      <c r="AL5">
        <v>8.3359500000000004</v>
      </c>
      <c r="AM5">
        <v>8.7512690000000006</v>
      </c>
      <c r="AN5">
        <v>8.5490539999999999</v>
      </c>
      <c r="AO5">
        <v>8.4635010000000008</v>
      </c>
      <c r="AP5">
        <v>8.3623930000000009</v>
      </c>
      <c r="AQ5">
        <v>8.5303880000000003</v>
      </c>
      <c r="AR5">
        <v>8.8103789999999993</v>
      </c>
      <c r="AS5">
        <v>8.6174959999999992</v>
      </c>
      <c r="AT5">
        <v>8.3732819999999997</v>
      </c>
      <c r="AU5">
        <v>8.8757099999999998</v>
      </c>
      <c r="AV5">
        <v>4.2683049999999998</v>
      </c>
      <c r="AW5">
        <v>7.3933140000000002</v>
      </c>
    </row>
    <row r="6">
      <c r="A6">
        <v>5</v>
      </c>
      <c r="B6">
        <v>8.9441520000000008</v>
      </c>
      <c r="C6">
        <v>8.6097180000000009</v>
      </c>
      <c r="D6">
        <v>8.6906049999999997</v>
      </c>
      <c r="E6">
        <v>8.5646090000000008</v>
      </c>
      <c r="F6">
        <v>9.1992550000000008</v>
      </c>
      <c r="G6">
        <v>8.7512690000000006</v>
      </c>
      <c r="H6">
        <v>8.6097180000000009</v>
      </c>
      <c r="I6">
        <v>8.6703829999999993</v>
      </c>
      <c r="J6">
        <v>8.6781609999999993</v>
      </c>
      <c r="K6">
        <v>8.6346070000000008</v>
      </c>
      <c r="L6">
        <v>8.5552759999999992</v>
      </c>
      <c r="M6">
        <v>8.6548280000000002</v>
      </c>
      <c r="N6">
        <v>8.8212670000000006</v>
      </c>
      <c r="O6">
        <v>8.6066070000000003</v>
      </c>
      <c r="P6">
        <v>8.7668239999999997</v>
      </c>
      <c r="Q6">
        <v>8.6128289999999996</v>
      </c>
      <c r="R6">
        <v>8.6112739999999999</v>
      </c>
      <c r="S6">
        <v>8.5086110000000001</v>
      </c>
      <c r="T6">
        <v>8.5474979999999992</v>
      </c>
      <c r="U6">
        <v>8.9021530000000002</v>
      </c>
      <c r="V6">
        <v>8.4712789999999991</v>
      </c>
      <c r="W6">
        <v>8.3748369999999994</v>
      </c>
      <c r="X6">
        <v>8.2379529999999992</v>
      </c>
      <c r="Y6">
        <v>8.517944</v>
      </c>
      <c r="Z6">
        <v>8.4028360000000006</v>
      </c>
      <c r="AA6">
        <v>8.8819320000000008</v>
      </c>
      <c r="AB6">
        <v>8.4370569999999994</v>
      </c>
      <c r="AC6">
        <v>8.3359500000000004</v>
      </c>
      <c r="AD6">
        <v>8.5661640000000006</v>
      </c>
      <c r="AE6">
        <v>8.2706180000000007</v>
      </c>
      <c r="AF6">
        <v>8.8477110000000003</v>
      </c>
      <c r="AG6">
        <v>7.7121919999999999</v>
      </c>
      <c r="AH6">
        <v>9.8992319999999996</v>
      </c>
      <c r="AI6">
        <v>8.7186039999999991</v>
      </c>
      <c r="AJ6">
        <v>8.8772649999999995</v>
      </c>
      <c r="AK6">
        <v>9.0623699999999996</v>
      </c>
      <c r="AL6">
        <v>8.354616</v>
      </c>
      <c r="AM6">
        <v>8.7668239999999997</v>
      </c>
      <c r="AN6">
        <v>8.5599419999999995</v>
      </c>
      <c r="AO6">
        <v>8.4728340000000006</v>
      </c>
      <c r="AP6">
        <v>8.3763930000000002</v>
      </c>
      <c r="AQ6">
        <v>8.5334990000000008</v>
      </c>
      <c r="AR6">
        <v>8.8197120000000009</v>
      </c>
      <c r="AS6">
        <v>8.6299399999999995</v>
      </c>
      <c r="AT6">
        <v>8.3903920000000003</v>
      </c>
      <c r="AU6">
        <v>8.8865979999999993</v>
      </c>
      <c r="AV6">
        <v>4.2714160000000003</v>
      </c>
      <c r="AW6">
        <v>7.402647</v>
      </c>
    </row>
    <row r="7">
      <c r="A7">
        <v>6</v>
      </c>
      <c r="B7">
        <v>8.9628180000000004</v>
      </c>
      <c r="C7">
        <v>8.6268290000000007</v>
      </c>
      <c r="D7">
        <v>8.7139369999999996</v>
      </c>
      <c r="E7">
        <v>8.5863859999999992</v>
      </c>
      <c r="F7">
        <v>9.2194760000000002</v>
      </c>
      <c r="G7">
        <v>8.7714909999999993</v>
      </c>
      <c r="H7">
        <v>8.6283849999999997</v>
      </c>
      <c r="I7">
        <v>8.6874939999999992</v>
      </c>
      <c r="J7">
        <v>8.6983820000000005</v>
      </c>
      <c r="K7">
        <v>8.6486059999999991</v>
      </c>
      <c r="L7">
        <v>8.5723859999999998</v>
      </c>
      <c r="M7">
        <v>8.6688279999999995</v>
      </c>
      <c r="N7">
        <v>8.8414889999999993</v>
      </c>
      <c r="O7">
        <v>8.6190510000000007</v>
      </c>
      <c r="P7">
        <v>8.7839349999999996</v>
      </c>
      <c r="Q7">
        <v>8.6299399999999995</v>
      </c>
      <c r="R7">
        <v>8.6252739999999992</v>
      </c>
      <c r="S7">
        <v>8.5257210000000008</v>
      </c>
      <c r="T7">
        <v>8.5646090000000008</v>
      </c>
      <c r="U7">
        <v>8.9177079999999993</v>
      </c>
      <c r="V7">
        <v>8.4899450000000005</v>
      </c>
      <c r="W7">
        <v>8.3888370000000005</v>
      </c>
      <c r="X7">
        <v>8.2535080000000001</v>
      </c>
      <c r="Y7">
        <v>8.5350540000000006</v>
      </c>
      <c r="Z7">
        <v>8.4215020000000003</v>
      </c>
      <c r="AA7">
        <v>8.8974869999999999</v>
      </c>
      <c r="AB7">
        <v>8.4495009999999997</v>
      </c>
      <c r="AC7">
        <v>8.3499490000000005</v>
      </c>
      <c r="AD7">
        <v>8.5817189999999997</v>
      </c>
      <c r="AE7">
        <v>8.2861729999999998</v>
      </c>
      <c r="AF7">
        <v>8.8617100000000004</v>
      </c>
      <c r="AG7">
        <v>7.7230809999999996</v>
      </c>
      <c r="AH7">
        <v>9.9210089999999997</v>
      </c>
      <c r="AI7">
        <v>8.7357139999999998</v>
      </c>
      <c r="AJ7">
        <v>8.8943759999999994</v>
      </c>
      <c r="AK7">
        <v>9.0794809999999995</v>
      </c>
      <c r="AL7">
        <v>8.3701709999999991</v>
      </c>
      <c r="AM7">
        <v>8.7839349999999996</v>
      </c>
      <c r="AN7">
        <v>8.5723859999999998</v>
      </c>
      <c r="AO7">
        <v>8.4883889999999997</v>
      </c>
      <c r="AP7">
        <v>8.3919479999999993</v>
      </c>
      <c r="AQ7">
        <v>8.5397210000000001</v>
      </c>
      <c r="AR7">
        <v>8.8290450000000007</v>
      </c>
      <c r="AS7">
        <v>8.6470509999999994</v>
      </c>
      <c r="AT7">
        <v>8.4075030000000002</v>
      </c>
      <c r="AU7">
        <v>8.9021530000000002</v>
      </c>
      <c r="AV7">
        <v>4.2776379999999996</v>
      </c>
      <c r="AW7">
        <v>7.418202</v>
      </c>
    </row>
    <row r="8">
      <c r="A8">
        <v>7</v>
      </c>
      <c r="B8">
        <v>8.9643739999999994</v>
      </c>
      <c r="C8">
        <v>8.6299399999999995</v>
      </c>
      <c r="D8">
        <v>8.7232699999999994</v>
      </c>
      <c r="E8">
        <v>8.5879410000000007</v>
      </c>
      <c r="F8">
        <v>9.2225870000000008</v>
      </c>
      <c r="G8">
        <v>8.7730460000000008</v>
      </c>
      <c r="H8">
        <v>8.6314960000000003</v>
      </c>
      <c r="I8">
        <v>8.6921599999999994</v>
      </c>
      <c r="J8">
        <v>8.7014929999999993</v>
      </c>
      <c r="K8">
        <v>8.6517169999999997</v>
      </c>
      <c r="L8">
        <v>8.5754970000000004</v>
      </c>
      <c r="M8">
        <v>8.6781609999999993</v>
      </c>
      <c r="N8">
        <v>8.8539329999999996</v>
      </c>
      <c r="O8">
        <v>8.6283849999999997</v>
      </c>
      <c r="P8">
        <v>8.7886019999999991</v>
      </c>
      <c r="Q8">
        <v>8.6517169999999997</v>
      </c>
      <c r="R8">
        <v>8.6361620000000006</v>
      </c>
      <c r="S8">
        <v>8.5334990000000008</v>
      </c>
      <c r="T8">
        <v>8.5692749999999993</v>
      </c>
      <c r="U8">
        <v>8.9254859999999994</v>
      </c>
      <c r="V8">
        <v>8.4961669999999998</v>
      </c>
      <c r="W8">
        <v>8.3919479999999993</v>
      </c>
      <c r="X8">
        <v>8.2581740000000003</v>
      </c>
      <c r="Y8">
        <v>8.5412759999999999</v>
      </c>
      <c r="Z8">
        <v>8.4261689999999998</v>
      </c>
      <c r="AA8">
        <v>8.9052640000000007</v>
      </c>
      <c r="AB8">
        <v>8.4588350000000005</v>
      </c>
      <c r="AC8">
        <v>8.3577270000000006</v>
      </c>
      <c r="AD8">
        <v>8.5910519999999995</v>
      </c>
      <c r="AE8">
        <v>8.2939509999999999</v>
      </c>
      <c r="AF8">
        <v>8.8679319999999997</v>
      </c>
      <c r="AG8">
        <v>7.7293029999999998</v>
      </c>
      <c r="AH8">
        <v>9.9287860000000006</v>
      </c>
      <c r="AI8">
        <v>8.7450469999999996</v>
      </c>
      <c r="AJ8">
        <v>8.9083749999999995</v>
      </c>
      <c r="AK8">
        <v>9.0841469999999997</v>
      </c>
      <c r="AL8">
        <v>8.3748369999999994</v>
      </c>
      <c r="AM8">
        <v>8.7854910000000004</v>
      </c>
      <c r="AN8">
        <v>8.5879410000000007</v>
      </c>
      <c r="AO8">
        <v>8.4930559999999993</v>
      </c>
      <c r="AP8">
        <v>8.3997250000000001</v>
      </c>
      <c r="AQ8">
        <v>8.5412759999999999</v>
      </c>
      <c r="AR8">
        <v>8.8337109999999992</v>
      </c>
      <c r="AS8">
        <v>8.6579390000000007</v>
      </c>
      <c r="AT8">
        <v>8.4152799999999992</v>
      </c>
      <c r="AU8">
        <v>8.9083749999999995</v>
      </c>
      <c r="AV8">
        <v>4.2791930000000002</v>
      </c>
      <c r="AW8">
        <v>7.4244240000000001</v>
      </c>
    </row>
    <row r="9">
      <c r="A9">
        <v>8</v>
      </c>
      <c r="B9">
        <v>8.981484</v>
      </c>
      <c r="C9">
        <v>8.6454950000000004</v>
      </c>
      <c r="D9">
        <v>8.7403809999999993</v>
      </c>
      <c r="E9">
        <v>8.6019410000000001</v>
      </c>
      <c r="F9">
        <v>9.2365870000000001</v>
      </c>
      <c r="G9">
        <v>8.7917129999999997</v>
      </c>
      <c r="H9">
        <v>8.6486059999999991</v>
      </c>
      <c r="I9">
        <v>8.7061600000000006</v>
      </c>
      <c r="J9">
        <v>8.7186039999999991</v>
      </c>
      <c r="K9">
        <v>8.6688279999999995</v>
      </c>
      <c r="L9">
        <v>8.5910519999999995</v>
      </c>
      <c r="M9">
        <v>8.6906049999999997</v>
      </c>
      <c r="N9">
        <v>8.8679319999999997</v>
      </c>
      <c r="O9">
        <v>8.6423839999999998</v>
      </c>
      <c r="P9">
        <v>8.804157</v>
      </c>
      <c r="Q9">
        <v>8.6610499999999995</v>
      </c>
      <c r="R9">
        <v>8.6517169999999997</v>
      </c>
      <c r="S9">
        <v>8.5443870000000004</v>
      </c>
      <c r="T9">
        <v>8.5817189999999997</v>
      </c>
      <c r="U9">
        <v>8.9363740000000007</v>
      </c>
      <c r="V9">
        <v>8.5117220000000007</v>
      </c>
      <c r="W9">
        <v>8.4059469999999994</v>
      </c>
      <c r="X9">
        <v>8.2721739999999997</v>
      </c>
      <c r="Y9">
        <v>8.5552759999999992</v>
      </c>
      <c r="Z9">
        <v>8.4417240000000007</v>
      </c>
      <c r="AA9">
        <v>8.9177079999999993</v>
      </c>
      <c r="AB9">
        <v>8.4697230000000001</v>
      </c>
      <c r="AC9">
        <v>8.3732819999999997</v>
      </c>
      <c r="AD9">
        <v>8.6050520000000006</v>
      </c>
      <c r="AE9">
        <v>8.3079509999999992</v>
      </c>
      <c r="AF9">
        <v>8.8819320000000008</v>
      </c>
      <c r="AG9">
        <v>7.7401910000000003</v>
      </c>
      <c r="AH9">
        <v>9.9412299999999991</v>
      </c>
      <c r="AI9">
        <v>8.7574909999999999</v>
      </c>
      <c r="AJ9">
        <v>8.9192640000000001</v>
      </c>
      <c r="AK9">
        <v>9.1012579999999996</v>
      </c>
      <c r="AL9">
        <v>8.3903920000000003</v>
      </c>
      <c r="AM9">
        <v>8.7979350000000007</v>
      </c>
      <c r="AN9">
        <v>8.5988299999999995</v>
      </c>
      <c r="AO9">
        <v>8.5039440000000006</v>
      </c>
      <c r="AP9">
        <v>8.4121690000000005</v>
      </c>
      <c r="AQ9">
        <v>8.5521650000000005</v>
      </c>
      <c r="AR9">
        <v>8.8477110000000003</v>
      </c>
      <c r="AS9">
        <v>8.6688279999999995</v>
      </c>
      <c r="AT9">
        <v>8.4292800000000003</v>
      </c>
      <c r="AU9">
        <v>8.9239300000000004</v>
      </c>
      <c r="AV9">
        <v>4.2823039999999999</v>
      </c>
      <c r="AW9">
        <v>7.4384230000000002</v>
      </c>
    </row>
    <row r="10">
      <c r="A10">
        <v>9</v>
      </c>
      <c r="B10">
        <v>8.9939280000000004</v>
      </c>
      <c r="C10">
        <v>8.6594949999999997</v>
      </c>
      <c r="D10">
        <v>8.7574909999999999</v>
      </c>
      <c r="E10">
        <v>8.6159400000000002</v>
      </c>
      <c r="F10">
        <v>9.2505860000000002</v>
      </c>
      <c r="G10">
        <v>8.8026009999999992</v>
      </c>
      <c r="H10">
        <v>8.6610499999999995</v>
      </c>
      <c r="I10">
        <v>8.7170480000000001</v>
      </c>
      <c r="J10">
        <v>8.7279370000000007</v>
      </c>
      <c r="K10">
        <v>8.6766050000000003</v>
      </c>
      <c r="L10">
        <v>8.6003849999999993</v>
      </c>
      <c r="M10">
        <v>8.703049</v>
      </c>
      <c r="N10">
        <v>8.880376</v>
      </c>
      <c r="O10">
        <v>8.6548280000000002</v>
      </c>
      <c r="P10">
        <v>8.8134899999999998</v>
      </c>
      <c r="Q10">
        <v>8.6672720000000005</v>
      </c>
      <c r="R10">
        <v>8.6610499999999995</v>
      </c>
      <c r="S10">
        <v>8.5568310000000007</v>
      </c>
      <c r="T10">
        <v>8.5926080000000002</v>
      </c>
      <c r="U10">
        <v>8.9503740000000001</v>
      </c>
      <c r="V10">
        <v>8.517944</v>
      </c>
      <c r="W10">
        <v>8.416836</v>
      </c>
      <c r="X10">
        <v>8.2830619999999993</v>
      </c>
      <c r="Y10">
        <v>8.5614980000000003</v>
      </c>
      <c r="Z10">
        <v>8.4495009999999997</v>
      </c>
      <c r="AA10">
        <v>8.9285969999999999</v>
      </c>
      <c r="AB10">
        <v>8.4821670000000005</v>
      </c>
      <c r="AC10">
        <v>8.3826149999999995</v>
      </c>
      <c r="AD10">
        <v>8.6174959999999992</v>
      </c>
      <c r="AE10">
        <v>8.3172840000000008</v>
      </c>
      <c r="AF10">
        <v>8.8897089999999999</v>
      </c>
      <c r="AG10">
        <v>7.7495240000000001</v>
      </c>
      <c r="AH10">
        <v>9.9490079999999992</v>
      </c>
      <c r="AI10">
        <v>8.765269</v>
      </c>
      <c r="AJ10">
        <v>8.9332630000000002</v>
      </c>
      <c r="AK10">
        <v>9.1121459999999992</v>
      </c>
      <c r="AL10">
        <v>8.4012810000000009</v>
      </c>
      <c r="AM10">
        <v>8.8072680000000005</v>
      </c>
      <c r="AN10">
        <v>8.6112739999999999</v>
      </c>
      <c r="AO10">
        <v>8.5148329999999994</v>
      </c>
      <c r="AP10">
        <v>8.4152799999999992</v>
      </c>
      <c r="AQ10">
        <v>8.5614980000000003</v>
      </c>
      <c r="AR10">
        <v>8.8648209999999992</v>
      </c>
      <c r="AS10">
        <v>8.6719390000000001</v>
      </c>
      <c r="AT10">
        <v>8.4417240000000007</v>
      </c>
      <c r="AU10">
        <v>8.9332630000000002</v>
      </c>
      <c r="AV10">
        <v>4.290082</v>
      </c>
      <c r="AW10">
        <v>7.447756</v>
      </c>
    </row>
    <row r="11">
      <c r="A11">
        <v>10</v>
      </c>
      <c r="B11">
        <v>9.0094829999999995</v>
      </c>
      <c r="C11">
        <v>8.6750500000000006</v>
      </c>
      <c r="D11">
        <v>8.7683800000000005</v>
      </c>
      <c r="E11">
        <v>8.6299399999999995</v>
      </c>
      <c r="F11">
        <v>9.2661409999999993</v>
      </c>
      <c r="G11">
        <v>8.8181560000000001</v>
      </c>
      <c r="H11">
        <v>8.6719390000000001</v>
      </c>
      <c r="I11">
        <v>8.7294920000000005</v>
      </c>
      <c r="J11">
        <v>8.7450469999999996</v>
      </c>
      <c r="K11">
        <v>8.6937160000000002</v>
      </c>
      <c r="L11">
        <v>8.6174959999999992</v>
      </c>
      <c r="M11">
        <v>8.7154930000000004</v>
      </c>
      <c r="N11">
        <v>8.8974869999999999</v>
      </c>
      <c r="O11">
        <v>8.6657170000000008</v>
      </c>
      <c r="P11">
        <v>8.8306000000000004</v>
      </c>
      <c r="Q11">
        <v>8.6812719999999999</v>
      </c>
      <c r="R11">
        <v>8.6719390000000001</v>
      </c>
      <c r="S11">
        <v>8.5677199999999996</v>
      </c>
      <c r="T11">
        <v>8.6066070000000003</v>
      </c>
      <c r="U11">
        <v>8.9659289999999991</v>
      </c>
      <c r="V11">
        <v>8.5334990000000008</v>
      </c>
      <c r="W11">
        <v>8.4308350000000001</v>
      </c>
      <c r="X11">
        <v>8.2955070000000006</v>
      </c>
      <c r="Y11">
        <v>8.5754970000000004</v>
      </c>
      <c r="Z11">
        <v>8.4666119999999996</v>
      </c>
      <c r="AA11">
        <v>8.9410410000000002</v>
      </c>
      <c r="AB11">
        <v>8.4961669999999998</v>
      </c>
      <c r="AC11">
        <v>8.3903920000000003</v>
      </c>
      <c r="AD11">
        <v>8.6283849999999997</v>
      </c>
      <c r="AE11">
        <v>8.3281720000000004</v>
      </c>
      <c r="AF11">
        <v>8.9052640000000007</v>
      </c>
      <c r="AG11">
        <v>7.7604129999999998</v>
      </c>
      <c r="AH11">
        <v>9.9676740000000006</v>
      </c>
      <c r="AI11">
        <v>8.7792680000000001</v>
      </c>
      <c r="AJ11">
        <v>8.9457070000000005</v>
      </c>
      <c r="AK11">
        <v>9.1261460000000003</v>
      </c>
      <c r="AL11">
        <v>8.4152799999999992</v>
      </c>
      <c r="AM11">
        <v>8.8197120000000009</v>
      </c>
      <c r="AN11">
        <v>8.6237180000000002</v>
      </c>
      <c r="AO11">
        <v>8.5272769999999998</v>
      </c>
      <c r="AP11">
        <v>8.4323910000000009</v>
      </c>
      <c r="AQ11">
        <v>8.5723859999999998</v>
      </c>
      <c r="AR11">
        <v>8.8772649999999995</v>
      </c>
      <c r="AS11">
        <v>8.6797160000000009</v>
      </c>
      <c r="AT11">
        <v>8.4588350000000005</v>
      </c>
      <c r="AU11">
        <v>8.9488179999999993</v>
      </c>
      <c r="AV11">
        <v>4.2931929999999996</v>
      </c>
      <c r="AW11">
        <v>7.4586449999999997</v>
      </c>
    </row>
    <row r="12">
      <c r="A12">
        <v>11</v>
      </c>
      <c r="B12">
        <v>9.0203720000000001</v>
      </c>
      <c r="C12">
        <v>8.6843830000000004</v>
      </c>
      <c r="D12">
        <v>8.7870460000000001</v>
      </c>
      <c r="E12">
        <v>8.6423839999999998</v>
      </c>
      <c r="F12">
        <v>9.2801410000000004</v>
      </c>
      <c r="G12">
        <v>8.8337109999999992</v>
      </c>
      <c r="H12">
        <v>8.6906049999999997</v>
      </c>
      <c r="I12">
        <v>8.7497140000000009</v>
      </c>
      <c r="J12">
        <v>8.7590470000000007</v>
      </c>
      <c r="K12">
        <v>8.7046039999999998</v>
      </c>
      <c r="L12">
        <v>8.6299399999999995</v>
      </c>
      <c r="M12">
        <v>8.734159</v>
      </c>
      <c r="N12">
        <v>8.9145970000000005</v>
      </c>
      <c r="O12">
        <v>8.6812719999999999</v>
      </c>
      <c r="P12">
        <v>8.8414889999999993</v>
      </c>
      <c r="Q12">
        <v>8.6983820000000005</v>
      </c>
      <c r="R12">
        <v>8.6906049999999997</v>
      </c>
      <c r="S12">
        <v>8.5832750000000004</v>
      </c>
      <c r="T12">
        <v>8.6190510000000007</v>
      </c>
      <c r="U12">
        <v>8.9799290000000003</v>
      </c>
      <c r="V12">
        <v>8.5490539999999999</v>
      </c>
      <c r="W12">
        <v>8.4463899999999992</v>
      </c>
      <c r="X12">
        <v>8.3079509999999992</v>
      </c>
      <c r="Y12">
        <v>8.5894969999999997</v>
      </c>
      <c r="Z12">
        <v>8.4806120000000007</v>
      </c>
      <c r="AA12">
        <v>8.9581520000000001</v>
      </c>
      <c r="AB12">
        <v>8.5117220000000007</v>
      </c>
      <c r="AC12">
        <v>8.4090579999999999</v>
      </c>
      <c r="AD12">
        <v>8.6486059999999991</v>
      </c>
      <c r="AE12">
        <v>8.3421719999999997</v>
      </c>
      <c r="AF12">
        <v>8.9177079999999993</v>
      </c>
      <c r="AG12">
        <v>7.7728570000000001</v>
      </c>
      <c r="AH12">
        <v>9.9847850000000005</v>
      </c>
      <c r="AI12">
        <v>8.7901570000000007</v>
      </c>
      <c r="AJ12">
        <v>8.9581520000000001</v>
      </c>
      <c r="AK12">
        <v>9.1417009999999994</v>
      </c>
      <c r="AL12">
        <v>8.4277239999999995</v>
      </c>
      <c r="AM12">
        <v>8.8321559999999995</v>
      </c>
      <c r="AN12">
        <v>8.633051</v>
      </c>
      <c r="AO12">
        <v>8.5412759999999999</v>
      </c>
      <c r="AP12">
        <v>8.4463899999999992</v>
      </c>
      <c r="AQ12">
        <v>8.5739420000000006</v>
      </c>
      <c r="AR12">
        <v>8.8881540000000001</v>
      </c>
      <c r="AS12">
        <v>8.695271</v>
      </c>
      <c r="AT12">
        <v>8.4743899999999996</v>
      </c>
      <c r="AU12">
        <v>8.9581520000000001</v>
      </c>
      <c r="AV12">
        <v>4.2994149999999998</v>
      </c>
      <c r="AW12">
        <v>7.4710890000000001</v>
      </c>
    </row>
    <row r="13">
      <c r="A13">
        <v>12</v>
      </c>
      <c r="B13">
        <v>9.0390379999999997</v>
      </c>
      <c r="C13">
        <v>8.6999379999999995</v>
      </c>
      <c r="D13">
        <v>8.8010459999999995</v>
      </c>
      <c r="E13">
        <v>8.6579390000000007</v>
      </c>
      <c r="F13">
        <v>9.2956959999999995</v>
      </c>
      <c r="G13">
        <v>8.8477110000000003</v>
      </c>
      <c r="H13">
        <v>8.7061600000000006</v>
      </c>
      <c r="I13">
        <v>8.7621579999999994</v>
      </c>
      <c r="J13">
        <v>8.7746019999999998</v>
      </c>
      <c r="K13">
        <v>8.7232699999999994</v>
      </c>
      <c r="L13">
        <v>8.6501619999999999</v>
      </c>
      <c r="M13">
        <v>8.7466030000000003</v>
      </c>
      <c r="N13">
        <v>8.9301519999999996</v>
      </c>
      <c r="O13">
        <v>8.6937160000000002</v>
      </c>
      <c r="P13">
        <v>8.8601550000000007</v>
      </c>
      <c r="Q13">
        <v>8.7108260000000008</v>
      </c>
      <c r="R13">
        <v>8.7061600000000006</v>
      </c>
      <c r="S13">
        <v>8.5957190000000008</v>
      </c>
      <c r="T13">
        <v>8.633051</v>
      </c>
      <c r="U13">
        <v>8.9970389999999991</v>
      </c>
      <c r="V13">
        <v>8.5661640000000006</v>
      </c>
      <c r="W13">
        <v>8.4572789999999998</v>
      </c>
      <c r="X13">
        <v>8.3203949999999995</v>
      </c>
      <c r="Y13">
        <v>8.6003849999999993</v>
      </c>
      <c r="Z13">
        <v>8.4977219999999996</v>
      </c>
      <c r="AA13">
        <v>8.9705960000000005</v>
      </c>
      <c r="AB13">
        <v>8.5257210000000008</v>
      </c>
      <c r="AC13">
        <v>8.4246130000000008</v>
      </c>
      <c r="AD13">
        <v>8.6610499999999995</v>
      </c>
      <c r="AE13">
        <v>8.3561709999999998</v>
      </c>
      <c r="AF13">
        <v>8.9317080000000004</v>
      </c>
      <c r="AG13">
        <v>7.7821899999999999</v>
      </c>
      <c r="AH13">
        <v>9.9972290000000008</v>
      </c>
      <c r="AI13">
        <v>8.804157</v>
      </c>
      <c r="AJ13">
        <v>8.9737069999999992</v>
      </c>
      <c r="AK13">
        <v>9.1541449999999998</v>
      </c>
      <c r="AL13">
        <v>8.4417240000000007</v>
      </c>
      <c r="AM13">
        <v>8.8461549999999995</v>
      </c>
      <c r="AN13">
        <v>8.6486059999999991</v>
      </c>
      <c r="AO13">
        <v>8.5537200000000002</v>
      </c>
      <c r="AP13">
        <v>8.455724</v>
      </c>
      <c r="AQ13">
        <v>8.5801639999999999</v>
      </c>
      <c r="AR13">
        <v>8.9068199999999997</v>
      </c>
      <c r="AS13">
        <v>8.7108260000000008</v>
      </c>
      <c r="AT13">
        <v>8.4806120000000007</v>
      </c>
      <c r="AU13">
        <v>8.9721510000000002</v>
      </c>
      <c r="AV13">
        <v>4.3056369999999999</v>
      </c>
      <c r="AW13">
        <v>7.4788670000000002</v>
      </c>
    </row>
    <row r="14">
      <c r="A14">
        <v>13</v>
      </c>
      <c r="B14">
        <v>9.0468150000000005</v>
      </c>
      <c r="C14">
        <v>8.7123819999999998</v>
      </c>
      <c r="D14">
        <v>8.8119340000000008</v>
      </c>
      <c r="E14">
        <v>8.6688279999999995</v>
      </c>
      <c r="F14">
        <v>9.3096960000000006</v>
      </c>
      <c r="G14">
        <v>8.8585989999999999</v>
      </c>
      <c r="H14">
        <v>8.7123819999999998</v>
      </c>
      <c r="I14">
        <v>8.7730460000000008</v>
      </c>
      <c r="J14">
        <v>8.7823790000000006</v>
      </c>
      <c r="K14">
        <v>8.7294920000000005</v>
      </c>
      <c r="L14">
        <v>8.6548280000000002</v>
      </c>
      <c r="M14">
        <v>8.7590470000000007</v>
      </c>
      <c r="N14">
        <v>8.942596</v>
      </c>
      <c r="O14">
        <v>8.7046039999999998</v>
      </c>
      <c r="P14">
        <v>8.8710430000000002</v>
      </c>
      <c r="Q14">
        <v>8.7263809999999999</v>
      </c>
      <c r="R14">
        <v>8.7170480000000001</v>
      </c>
      <c r="S14">
        <v>8.6097180000000009</v>
      </c>
      <c r="T14">
        <v>8.6454950000000004</v>
      </c>
      <c r="U14">
        <v>9.0079279999999997</v>
      </c>
      <c r="V14">
        <v>8.5723859999999998</v>
      </c>
      <c r="W14">
        <v>8.4728340000000006</v>
      </c>
      <c r="X14">
        <v>8.3328389999999999</v>
      </c>
      <c r="Y14">
        <v>8.6112739999999999</v>
      </c>
      <c r="Z14">
        <v>8.5054999999999996</v>
      </c>
      <c r="AA14">
        <v>8.981484</v>
      </c>
      <c r="AB14">
        <v>8.5350540000000006</v>
      </c>
      <c r="AC14">
        <v>8.4339460000000006</v>
      </c>
      <c r="AD14">
        <v>8.6750500000000006</v>
      </c>
      <c r="AE14">
        <v>8.3639489999999999</v>
      </c>
      <c r="AF14">
        <v>8.9410410000000002</v>
      </c>
      <c r="AG14">
        <v>7.7915229999999998</v>
      </c>
      <c r="AH14">
        <v>10.009672999999999</v>
      </c>
      <c r="AI14">
        <v>8.8134899999999998</v>
      </c>
      <c r="AJ14">
        <v>8.9861509999999996</v>
      </c>
      <c r="AK14">
        <v>9.1681450000000009</v>
      </c>
      <c r="AL14">
        <v>8.4541679999999992</v>
      </c>
      <c r="AM14">
        <v>8.8570440000000001</v>
      </c>
      <c r="AN14">
        <v>8.6594949999999997</v>
      </c>
      <c r="AO14">
        <v>8.5614980000000003</v>
      </c>
      <c r="AP14">
        <v>8.4635010000000008</v>
      </c>
      <c r="AQ14">
        <v>8.5817189999999997</v>
      </c>
      <c r="AR14">
        <v>8.9208189999999998</v>
      </c>
      <c r="AS14">
        <v>8.7201590000000007</v>
      </c>
      <c r="AT14">
        <v>8.4946110000000008</v>
      </c>
      <c r="AU14">
        <v>8.9845950000000006</v>
      </c>
      <c r="AV14">
        <v>4.3087479999999996</v>
      </c>
      <c r="AW14">
        <v>7.4897549999999997</v>
      </c>
    </row>
    <row r="15">
      <c r="A15">
        <v>14</v>
      </c>
      <c r="B15">
        <v>9.0421490000000002</v>
      </c>
      <c r="C15">
        <v>8.7061600000000006</v>
      </c>
      <c r="D15">
        <v>8.8057119999999998</v>
      </c>
      <c r="E15">
        <v>8.6672720000000005</v>
      </c>
      <c r="F15">
        <v>9.298807</v>
      </c>
      <c r="G15">
        <v>8.8554879999999994</v>
      </c>
      <c r="H15">
        <v>8.7108260000000008</v>
      </c>
      <c r="I15">
        <v>8.7683800000000005</v>
      </c>
      <c r="J15">
        <v>8.7792680000000001</v>
      </c>
      <c r="K15">
        <v>8.7294920000000005</v>
      </c>
      <c r="L15">
        <v>8.6548280000000002</v>
      </c>
      <c r="M15">
        <v>8.7559360000000002</v>
      </c>
      <c r="N15">
        <v>8.9394849999999995</v>
      </c>
      <c r="O15">
        <v>8.703049</v>
      </c>
      <c r="P15">
        <v>8.8679319999999997</v>
      </c>
      <c r="Q15">
        <v>8.7232699999999994</v>
      </c>
      <c r="R15">
        <v>8.7170480000000001</v>
      </c>
      <c r="S15">
        <v>8.6034959999999998</v>
      </c>
      <c r="T15">
        <v>8.6439400000000006</v>
      </c>
      <c r="U15">
        <v>9.0063720000000007</v>
      </c>
      <c r="V15">
        <v>8.5754970000000004</v>
      </c>
      <c r="W15">
        <v>8.4681680000000004</v>
      </c>
      <c r="X15">
        <v>8.3297279999999994</v>
      </c>
      <c r="Y15">
        <v>8.6097180000000009</v>
      </c>
      <c r="Z15">
        <v>8.5054999999999996</v>
      </c>
      <c r="AA15">
        <v>8.9768179999999997</v>
      </c>
      <c r="AB15">
        <v>8.5381649999999993</v>
      </c>
      <c r="AC15">
        <v>8.4292800000000003</v>
      </c>
      <c r="AD15">
        <v>8.6719390000000001</v>
      </c>
      <c r="AE15">
        <v>8.3639489999999999</v>
      </c>
      <c r="AF15">
        <v>8.9441520000000008</v>
      </c>
      <c r="AG15">
        <v>7.7915229999999998</v>
      </c>
      <c r="AH15">
        <v>10.008117</v>
      </c>
      <c r="AI15">
        <v>8.8166010000000004</v>
      </c>
      <c r="AJ15">
        <v>8.9845950000000006</v>
      </c>
      <c r="AK15">
        <v>9.1665890000000001</v>
      </c>
      <c r="AL15">
        <v>8.4510570000000005</v>
      </c>
      <c r="AM15">
        <v>8.8554879999999994</v>
      </c>
      <c r="AN15">
        <v>8.6594949999999997</v>
      </c>
      <c r="AO15">
        <v>8.5614980000000003</v>
      </c>
      <c r="AP15">
        <v>8.455724</v>
      </c>
      <c r="AQ15">
        <v>8.5786079999999991</v>
      </c>
      <c r="AR15">
        <v>8.9083749999999995</v>
      </c>
      <c r="AS15">
        <v>8.7186039999999991</v>
      </c>
      <c r="AT15">
        <v>8.4930559999999993</v>
      </c>
      <c r="AU15">
        <v>8.9845950000000006</v>
      </c>
      <c r="AV15">
        <v>4.3071919999999997</v>
      </c>
      <c r="AW15">
        <v>7.4897549999999997</v>
      </c>
    </row>
    <row r="16">
      <c r="A16">
        <v>15</v>
      </c>
      <c r="B16">
        <v>9.0592590000000008</v>
      </c>
      <c r="C16">
        <v>8.7232699999999994</v>
      </c>
      <c r="D16">
        <v>8.8212670000000006</v>
      </c>
      <c r="E16">
        <v>8.6797160000000009</v>
      </c>
      <c r="F16">
        <v>9.3143619999999991</v>
      </c>
      <c r="G16">
        <v>8.8710430000000002</v>
      </c>
      <c r="H16">
        <v>8.7248260000000002</v>
      </c>
      <c r="I16">
        <v>8.7792680000000001</v>
      </c>
      <c r="J16">
        <v>8.7854910000000004</v>
      </c>
      <c r="K16">
        <v>8.7419360000000008</v>
      </c>
      <c r="L16">
        <v>8.6719390000000001</v>
      </c>
      <c r="M16">
        <v>8.7699350000000003</v>
      </c>
      <c r="N16">
        <v>8.9550409999999996</v>
      </c>
      <c r="O16">
        <v>8.7154930000000004</v>
      </c>
      <c r="P16">
        <v>8.8865979999999993</v>
      </c>
      <c r="Q16">
        <v>8.7388250000000003</v>
      </c>
      <c r="R16">
        <v>8.7294920000000005</v>
      </c>
      <c r="S16">
        <v>8.6190510000000007</v>
      </c>
      <c r="T16">
        <v>8.6563839999999992</v>
      </c>
      <c r="U16">
        <v>9.0203720000000001</v>
      </c>
      <c r="V16">
        <v>8.5863859999999992</v>
      </c>
      <c r="W16">
        <v>8.4806120000000007</v>
      </c>
      <c r="X16">
        <v>8.3406160000000007</v>
      </c>
      <c r="Y16">
        <v>8.6252739999999992</v>
      </c>
      <c r="Z16">
        <v>8.5210550000000005</v>
      </c>
      <c r="AA16">
        <v>8.9908169999999998</v>
      </c>
      <c r="AB16">
        <v>8.5506089999999997</v>
      </c>
      <c r="AC16">
        <v>8.4448349999999994</v>
      </c>
      <c r="AD16">
        <v>8.6828269999999996</v>
      </c>
      <c r="AE16">
        <v>8.3763930000000002</v>
      </c>
      <c r="AF16">
        <v>8.9597069999999999</v>
      </c>
      <c r="AG16">
        <v>7.8024120000000003</v>
      </c>
      <c r="AH16">
        <v>10.022117</v>
      </c>
      <c r="AI16">
        <v>8.8274889999999999</v>
      </c>
      <c r="AJ16">
        <v>9.0001499999999997</v>
      </c>
      <c r="AK16">
        <v>9.1805889999999994</v>
      </c>
      <c r="AL16">
        <v>8.4712789999999991</v>
      </c>
      <c r="AM16">
        <v>8.8710430000000002</v>
      </c>
      <c r="AN16">
        <v>8.6719390000000001</v>
      </c>
      <c r="AO16">
        <v>8.5770529999999994</v>
      </c>
      <c r="AP16">
        <v>8.4759449999999994</v>
      </c>
      <c r="AQ16">
        <v>8.5848300000000002</v>
      </c>
      <c r="AR16">
        <v>8.9270409999999991</v>
      </c>
      <c r="AS16">
        <v>8.7248260000000002</v>
      </c>
      <c r="AT16">
        <v>8.5086110000000001</v>
      </c>
      <c r="AU16">
        <v>8.9908169999999998</v>
      </c>
      <c r="AV16">
        <v>4.313415</v>
      </c>
      <c r="AW16">
        <v>7.5006440000000003</v>
      </c>
    </row>
    <row r="17">
      <c r="A17">
        <v>16</v>
      </c>
      <c r="B17">
        <v>9.0685920000000007</v>
      </c>
      <c r="C17">
        <v>8.7326029999999992</v>
      </c>
      <c r="D17">
        <v>8.8306000000000004</v>
      </c>
      <c r="E17">
        <v>8.695271</v>
      </c>
      <c r="F17">
        <v>9.3236950000000007</v>
      </c>
      <c r="G17">
        <v>8.8819320000000008</v>
      </c>
      <c r="H17">
        <v>8.7388250000000003</v>
      </c>
      <c r="I17">
        <v>8.7932679999999994</v>
      </c>
      <c r="J17">
        <v>8.7979350000000007</v>
      </c>
      <c r="K17">
        <v>8.7512690000000006</v>
      </c>
      <c r="L17">
        <v>8.6797160000000009</v>
      </c>
      <c r="M17">
        <v>8.7792680000000001</v>
      </c>
      <c r="N17">
        <v>8.9643739999999994</v>
      </c>
      <c r="O17">
        <v>8.7248260000000002</v>
      </c>
      <c r="P17">
        <v>8.8928200000000004</v>
      </c>
      <c r="Q17">
        <v>8.7481580000000001</v>
      </c>
      <c r="R17">
        <v>8.7388250000000003</v>
      </c>
      <c r="S17">
        <v>8.6314960000000003</v>
      </c>
      <c r="T17">
        <v>8.6657170000000008</v>
      </c>
      <c r="U17">
        <v>9.0297049999999999</v>
      </c>
      <c r="V17">
        <v>8.5957190000000008</v>
      </c>
      <c r="W17">
        <v>8.4915000000000003</v>
      </c>
      <c r="X17">
        <v>8.3515049999999995</v>
      </c>
      <c r="Y17">
        <v>8.6314960000000003</v>
      </c>
      <c r="Z17">
        <v>8.5334990000000008</v>
      </c>
      <c r="AA17">
        <v>9.0048169999999992</v>
      </c>
      <c r="AB17">
        <v>8.5568310000000007</v>
      </c>
      <c r="AC17">
        <v>8.4572789999999998</v>
      </c>
      <c r="AD17">
        <v>8.695271</v>
      </c>
      <c r="AE17">
        <v>8.3826149999999995</v>
      </c>
      <c r="AF17">
        <v>8.9628180000000004</v>
      </c>
      <c r="AG17">
        <v>7.8086339999999996</v>
      </c>
      <c r="AH17">
        <v>10.034561</v>
      </c>
      <c r="AI17">
        <v>8.835267</v>
      </c>
      <c r="AJ17">
        <v>9.0110390000000002</v>
      </c>
      <c r="AK17">
        <v>9.1930329999999998</v>
      </c>
      <c r="AL17">
        <v>8.4790559999999999</v>
      </c>
      <c r="AM17">
        <v>8.8772649999999995</v>
      </c>
      <c r="AN17">
        <v>8.6812719999999999</v>
      </c>
      <c r="AO17">
        <v>8.5848300000000002</v>
      </c>
      <c r="AP17">
        <v>8.4821670000000005</v>
      </c>
      <c r="AQ17">
        <v>8.5910519999999995</v>
      </c>
      <c r="AR17">
        <v>8.9363740000000007</v>
      </c>
      <c r="AS17">
        <v>8.7388250000000003</v>
      </c>
      <c r="AT17">
        <v>8.5226100000000002</v>
      </c>
      <c r="AU17">
        <v>9.0063720000000007</v>
      </c>
      <c r="AV17">
        <v>4.3165259999999996</v>
      </c>
      <c r="AW17">
        <v>7.5115319999999999</v>
      </c>
    </row>
    <row r="18">
      <c r="A18">
        <v>17</v>
      </c>
      <c r="B18">
        <v>9.082592</v>
      </c>
      <c r="C18">
        <v>8.7481580000000001</v>
      </c>
      <c r="D18">
        <v>8.8445999999999998</v>
      </c>
      <c r="E18">
        <v>8.7077150000000003</v>
      </c>
      <c r="F18">
        <v>9.3408060000000006</v>
      </c>
      <c r="G18">
        <v>8.8959309999999991</v>
      </c>
      <c r="H18">
        <v>8.7481580000000001</v>
      </c>
      <c r="I18">
        <v>8.8072680000000005</v>
      </c>
      <c r="J18">
        <v>8.8119340000000008</v>
      </c>
      <c r="K18">
        <v>8.7606020000000004</v>
      </c>
      <c r="L18">
        <v>8.6906049999999997</v>
      </c>
      <c r="M18">
        <v>8.7948240000000002</v>
      </c>
      <c r="N18">
        <v>8.981484</v>
      </c>
      <c r="O18">
        <v>8.7388250000000003</v>
      </c>
      <c r="P18">
        <v>8.9083749999999995</v>
      </c>
      <c r="Q18">
        <v>8.765269</v>
      </c>
      <c r="R18">
        <v>8.7543799999999994</v>
      </c>
      <c r="S18">
        <v>8.6423839999999998</v>
      </c>
      <c r="T18">
        <v>8.6781609999999993</v>
      </c>
      <c r="U18">
        <v>9.0452600000000007</v>
      </c>
      <c r="V18">
        <v>8.6112739999999999</v>
      </c>
      <c r="W18">
        <v>8.5039440000000006</v>
      </c>
      <c r="X18">
        <v>8.3670600000000004</v>
      </c>
      <c r="Y18">
        <v>8.6423839999999998</v>
      </c>
      <c r="Z18">
        <v>8.5459429999999994</v>
      </c>
      <c r="AA18">
        <v>9.0141500000000008</v>
      </c>
      <c r="AB18">
        <v>8.5739420000000006</v>
      </c>
      <c r="AC18">
        <v>8.4681680000000004</v>
      </c>
      <c r="AD18">
        <v>8.7092709999999993</v>
      </c>
      <c r="AE18">
        <v>8.3966139999999996</v>
      </c>
      <c r="AF18">
        <v>8.981484</v>
      </c>
      <c r="AG18">
        <v>7.8241889999999996</v>
      </c>
      <c r="AH18">
        <v>10.050115999999999</v>
      </c>
      <c r="AI18">
        <v>8.8508220000000009</v>
      </c>
      <c r="AJ18">
        <v>9.0297049999999999</v>
      </c>
      <c r="AK18">
        <v>9.2085880000000007</v>
      </c>
      <c r="AL18">
        <v>8.4930559999999993</v>
      </c>
      <c r="AM18">
        <v>8.8912650000000006</v>
      </c>
      <c r="AN18">
        <v>8.6968270000000008</v>
      </c>
      <c r="AO18">
        <v>8.5988299999999995</v>
      </c>
      <c r="AP18">
        <v>8.4946110000000008</v>
      </c>
      <c r="AQ18">
        <v>8.5972740000000005</v>
      </c>
      <c r="AR18">
        <v>8.9472629999999995</v>
      </c>
      <c r="AS18">
        <v>8.7512690000000006</v>
      </c>
      <c r="AT18">
        <v>8.5350540000000006</v>
      </c>
      <c r="AU18">
        <v>9.0188159999999993</v>
      </c>
      <c r="AV18">
        <v>4.3211919999999999</v>
      </c>
      <c r="AW18">
        <v>7.5208649999999997</v>
      </c>
    </row>
    <row r="19">
      <c r="A19">
        <v>18</v>
      </c>
      <c r="B19">
        <v>9.1028129999999994</v>
      </c>
      <c r="C19">
        <v>8.7668239999999997</v>
      </c>
      <c r="D19">
        <v>8.8679319999999997</v>
      </c>
      <c r="E19">
        <v>8.7248260000000002</v>
      </c>
      <c r="F19">
        <v>9.361027</v>
      </c>
      <c r="G19">
        <v>8.9130420000000008</v>
      </c>
      <c r="H19">
        <v>8.7699350000000003</v>
      </c>
      <c r="I19">
        <v>8.8259340000000002</v>
      </c>
      <c r="J19">
        <v>8.8321559999999995</v>
      </c>
      <c r="K19">
        <v>8.7777130000000003</v>
      </c>
      <c r="L19">
        <v>8.7108260000000008</v>
      </c>
      <c r="M19">
        <v>8.8119340000000008</v>
      </c>
      <c r="N19">
        <v>9.0001499999999997</v>
      </c>
      <c r="O19">
        <v>8.7559360000000002</v>
      </c>
      <c r="P19">
        <v>8.9239300000000004</v>
      </c>
      <c r="Q19">
        <v>8.7854910000000004</v>
      </c>
      <c r="R19">
        <v>8.7699350000000003</v>
      </c>
      <c r="S19">
        <v>8.6579390000000007</v>
      </c>
      <c r="T19">
        <v>8.6890490000000007</v>
      </c>
      <c r="U19">
        <v>9.0623699999999996</v>
      </c>
      <c r="V19">
        <v>8.6252739999999992</v>
      </c>
      <c r="W19">
        <v>8.517944</v>
      </c>
      <c r="X19">
        <v>8.377948</v>
      </c>
      <c r="Y19">
        <v>8.6594949999999997</v>
      </c>
      <c r="Z19">
        <v>8.5614980000000003</v>
      </c>
      <c r="AA19">
        <v>9.0265939999999993</v>
      </c>
      <c r="AB19">
        <v>8.5863859999999992</v>
      </c>
      <c r="AC19">
        <v>8.4790559999999999</v>
      </c>
      <c r="AD19">
        <v>8.7248260000000002</v>
      </c>
      <c r="AE19">
        <v>8.4106140000000007</v>
      </c>
      <c r="AF19">
        <v>8.9954839999999994</v>
      </c>
      <c r="AG19">
        <v>7.8335220000000003</v>
      </c>
      <c r="AH19">
        <v>10.067226</v>
      </c>
      <c r="AI19">
        <v>8.8648209999999992</v>
      </c>
      <c r="AJ19">
        <v>9.043704</v>
      </c>
      <c r="AK19">
        <v>9.2241429999999998</v>
      </c>
      <c r="AL19">
        <v>8.5086110000000001</v>
      </c>
      <c r="AM19">
        <v>8.9068199999999997</v>
      </c>
      <c r="AN19">
        <v>8.703049</v>
      </c>
      <c r="AO19">
        <v>8.6143850000000004</v>
      </c>
      <c r="AP19">
        <v>8.5070549999999994</v>
      </c>
      <c r="AQ19">
        <v>8.6050520000000006</v>
      </c>
      <c r="AR19">
        <v>8.9628180000000004</v>
      </c>
      <c r="AS19">
        <v>8.7543799999999994</v>
      </c>
      <c r="AT19">
        <v>8.5490539999999999</v>
      </c>
      <c r="AU19">
        <v>9.0359269999999992</v>
      </c>
      <c r="AV19">
        <v>4.32897</v>
      </c>
      <c r="AW19">
        <v>7.533309</v>
      </c>
    </row>
    <row r="20">
      <c r="A20">
        <v>19</v>
      </c>
      <c r="B20">
        <v>9.1043690000000002</v>
      </c>
      <c r="C20">
        <v>8.765269</v>
      </c>
      <c r="D20">
        <v>8.8725989999999992</v>
      </c>
      <c r="E20">
        <v>8.7263809999999999</v>
      </c>
      <c r="F20">
        <v>9.3625830000000008</v>
      </c>
      <c r="G20">
        <v>8.9192640000000001</v>
      </c>
      <c r="H20">
        <v>8.7730460000000008</v>
      </c>
      <c r="I20">
        <v>8.8290450000000007</v>
      </c>
      <c r="J20">
        <v>8.8321559999999995</v>
      </c>
      <c r="K20">
        <v>8.7823790000000006</v>
      </c>
      <c r="L20">
        <v>8.7139369999999996</v>
      </c>
      <c r="M20">
        <v>8.8166010000000004</v>
      </c>
      <c r="N20">
        <v>9.0063720000000007</v>
      </c>
      <c r="O20">
        <v>8.7621579999999994</v>
      </c>
      <c r="P20">
        <v>8.9285969999999999</v>
      </c>
      <c r="Q20">
        <v>8.7901570000000007</v>
      </c>
      <c r="R20">
        <v>8.7777130000000003</v>
      </c>
      <c r="S20">
        <v>8.664161</v>
      </c>
      <c r="T20">
        <v>8.6937160000000002</v>
      </c>
      <c r="U20">
        <v>9.0701479999999997</v>
      </c>
      <c r="V20">
        <v>8.6314960000000003</v>
      </c>
      <c r="W20">
        <v>8.5226100000000002</v>
      </c>
      <c r="X20">
        <v>8.3826149999999995</v>
      </c>
      <c r="Y20">
        <v>8.664161</v>
      </c>
      <c r="Z20">
        <v>8.5661640000000006</v>
      </c>
      <c r="AA20">
        <v>9.0328160000000004</v>
      </c>
      <c r="AB20">
        <v>8.5926080000000002</v>
      </c>
      <c r="AC20">
        <v>8.4852779999999992</v>
      </c>
      <c r="AD20">
        <v>8.7326029999999992</v>
      </c>
      <c r="AE20">
        <v>8.416836</v>
      </c>
      <c r="AF20">
        <v>9.0032610000000002</v>
      </c>
      <c r="AG20">
        <v>7.8412990000000002</v>
      </c>
      <c r="AH20">
        <v>10.076559</v>
      </c>
      <c r="AI20">
        <v>8.8694880000000005</v>
      </c>
      <c r="AJ20">
        <v>9.051482</v>
      </c>
      <c r="AK20">
        <v>9.228809</v>
      </c>
      <c r="AL20">
        <v>8.5132770000000004</v>
      </c>
      <c r="AM20">
        <v>8.9099310000000003</v>
      </c>
      <c r="AN20">
        <v>8.7092709999999993</v>
      </c>
      <c r="AO20">
        <v>8.6190510000000007</v>
      </c>
      <c r="AP20">
        <v>8.5163879999999992</v>
      </c>
      <c r="AQ20">
        <v>8.6159400000000002</v>
      </c>
      <c r="AR20">
        <v>8.9690399999999997</v>
      </c>
      <c r="AS20">
        <v>8.7637129999999992</v>
      </c>
      <c r="AT20">
        <v>8.5583869999999997</v>
      </c>
      <c r="AU20">
        <v>9.0359269999999992</v>
      </c>
      <c r="AV20">
        <v>4.3336360000000003</v>
      </c>
      <c r="AW20">
        <v>7.5395310000000002</v>
      </c>
    </row>
    <row r="21">
      <c r="A21">
        <v>20</v>
      </c>
      <c r="B21">
        <v>9.1090350000000004</v>
      </c>
      <c r="C21">
        <v>8.7699350000000003</v>
      </c>
      <c r="D21">
        <v>8.8741540000000008</v>
      </c>
      <c r="E21">
        <v>8.734159</v>
      </c>
      <c r="F21">
        <v>9.3656939999999995</v>
      </c>
      <c r="G21">
        <v>8.9239300000000004</v>
      </c>
      <c r="H21">
        <v>8.7777130000000003</v>
      </c>
      <c r="I21">
        <v>8.8337109999999992</v>
      </c>
      <c r="J21">
        <v>8.8368219999999997</v>
      </c>
      <c r="K21">
        <v>8.7886019999999991</v>
      </c>
      <c r="L21">
        <v>8.7170480000000001</v>
      </c>
      <c r="M21">
        <v>8.8212670000000006</v>
      </c>
      <c r="N21">
        <v>9.0094829999999995</v>
      </c>
      <c r="O21">
        <v>8.765269</v>
      </c>
      <c r="P21">
        <v>8.9301519999999996</v>
      </c>
      <c r="Q21">
        <v>8.7963789999999999</v>
      </c>
      <c r="R21">
        <v>8.7808240000000009</v>
      </c>
      <c r="S21">
        <v>8.6688279999999995</v>
      </c>
      <c r="T21">
        <v>8.6983820000000005</v>
      </c>
      <c r="U21">
        <v>9.0732590000000002</v>
      </c>
      <c r="V21">
        <v>8.6361620000000006</v>
      </c>
      <c r="W21">
        <v>8.5288319999999995</v>
      </c>
      <c r="X21">
        <v>8.3903920000000003</v>
      </c>
      <c r="Y21">
        <v>8.6703829999999993</v>
      </c>
      <c r="Z21">
        <v>8.5708310000000001</v>
      </c>
      <c r="AA21">
        <v>9.0374820000000007</v>
      </c>
      <c r="AB21">
        <v>8.5957190000000008</v>
      </c>
      <c r="AC21">
        <v>8.486834</v>
      </c>
      <c r="AD21">
        <v>8.7372700000000005</v>
      </c>
      <c r="AE21">
        <v>8.4215020000000003</v>
      </c>
      <c r="AF21">
        <v>9.0094829999999995</v>
      </c>
      <c r="AG21">
        <v>7.8444099999999999</v>
      </c>
      <c r="AH21">
        <v>10.081225999999999</v>
      </c>
      <c r="AI21">
        <v>8.8741540000000008</v>
      </c>
      <c r="AJ21">
        <v>9.0545930000000006</v>
      </c>
      <c r="AK21">
        <v>9.2334759999999996</v>
      </c>
      <c r="AL21">
        <v>8.5194989999999997</v>
      </c>
      <c r="AM21">
        <v>8.9161529999999996</v>
      </c>
      <c r="AN21">
        <v>8.7154930000000004</v>
      </c>
      <c r="AO21">
        <v>8.6237180000000002</v>
      </c>
      <c r="AP21">
        <v>8.5257210000000008</v>
      </c>
      <c r="AQ21">
        <v>8.6206069999999997</v>
      </c>
      <c r="AR21">
        <v>8.9830400000000008</v>
      </c>
      <c r="AS21">
        <v>8.7746019999999998</v>
      </c>
      <c r="AT21">
        <v>8.5614980000000003</v>
      </c>
      <c r="AU21">
        <v>9.0374820000000007</v>
      </c>
      <c r="AV21">
        <v>4.3336360000000003</v>
      </c>
      <c r="AW21">
        <v>7.5426419999999998</v>
      </c>
    </row>
    <row r="22">
      <c r="A22">
        <v>21</v>
      </c>
      <c r="B22">
        <v>9.1183689999999995</v>
      </c>
      <c r="C22">
        <v>8.7792680000000001</v>
      </c>
      <c r="D22">
        <v>8.8850429999999996</v>
      </c>
      <c r="E22">
        <v>8.7434919999999998</v>
      </c>
      <c r="F22">
        <v>9.3750269999999993</v>
      </c>
      <c r="G22">
        <v>8.9317080000000004</v>
      </c>
      <c r="H22">
        <v>8.7886019999999991</v>
      </c>
      <c r="I22">
        <v>8.8445999999999998</v>
      </c>
      <c r="J22">
        <v>8.8492660000000001</v>
      </c>
      <c r="K22">
        <v>8.7963789999999999</v>
      </c>
      <c r="L22">
        <v>8.7279370000000007</v>
      </c>
      <c r="M22">
        <v>8.8228229999999996</v>
      </c>
      <c r="N22">
        <v>9.0188159999999993</v>
      </c>
      <c r="O22">
        <v>8.7699350000000003</v>
      </c>
      <c r="P22">
        <v>8.9519300000000008</v>
      </c>
      <c r="Q22">
        <v>8.8072680000000005</v>
      </c>
      <c r="R22">
        <v>8.7917129999999997</v>
      </c>
      <c r="S22">
        <v>8.6766050000000003</v>
      </c>
      <c r="T22">
        <v>8.7061600000000006</v>
      </c>
      <c r="U22">
        <v>9.082592</v>
      </c>
      <c r="V22">
        <v>8.6454950000000004</v>
      </c>
      <c r="W22">
        <v>8.5366099999999996</v>
      </c>
      <c r="X22">
        <v>8.3950589999999998</v>
      </c>
      <c r="Y22">
        <v>8.6766050000000003</v>
      </c>
      <c r="Z22">
        <v>8.5723859999999998</v>
      </c>
      <c r="AA22">
        <v>9.0483709999999995</v>
      </c>
      <c r="AB22">
        <v>8.6034959999999998</v>
      </c>
      <c r="AC22">
        <v>8.4930559999999993</v>
      </c>
      <c r="AD22">
        <v>8.7481580000000001</v>
      </c>
      <c r="AE22">
        <v>8.4246130000000008</v>
      </c>
      <c r="AF22">
        <v>9.0157050000000005</v>
      </c>
      <c r="AG22">
        <v>7.8459659999999998</v>
      </c>
      <c r="AH22">
        <v>10.090559000000001</v>
      </c>
      <c r="AI22">
        <v>8.8819320000000008</v>
      </c>
      <c r="AJ22">
        <v>9.0670369999999991</v>
      </c>
      <c r="AK22">
        <v>9.2428089999999994</v>
      </c>
      <c r="AL22">
        <v>8.5272769999999998</v>
      </c>
      <c r="AM22">
        <v>8.9239300000000004</v>
      </c>
      <c r="AN22">
        <v>8.7201590000000007</v>
      </c>
      <c r="AO22">
        <v>8.633051</v>
      </c>
      <c r="AP22">
        <v>8.5381649999999993</v>
      </c>
      <c r="AQ22">
        <v>8.6314960000000003</v>
      </c>
      <c r="AR22">
        <v>9.0017060000000004</v>
      </c>
      <c r="AS22">
        <v>8.7917129999999997</v>
      </c>
      <c r="AT22">
        <v>8.5708310000000001</v>
      </c>
      <c r="AU22">
        <v>9.0483709999999995</v>
      </c>
      <c r="AV22">
        <v>4.3351920000000002</v>
      </c>
      <c r="AW22">
        <v>7.548864</v>
      </c>
    </row>
    <row r="23">
      <c r="A23">
        <v>22</v>
      </c>
      <c r="B23">
        <v>9.1417009999999994</v>
      </c>
      <c r="C23">
        <v>8.7994900000000005</v>
      </c>
      <c r="D23">
        <v>8.9037089999999992</v>
      </c>
      <c r="E23">
        <v>8.7621579999999994</v>
      </c>
      <c r="F23">
        <v>9.3936930000000007</v>
      </c>
      <c r="G23">
        <v>8.9519300000000008</v>
      </c>
      <c r="H23">
        <v>8.8057119999999998</v>
      </c>
      <c r="I23">
        <v>8.8632659999999994</v>
      </c>
      <c r="J23">
        <v>8.8648209999999992</v>
      </c>
      <c r="K23">
        <v>8.8150449999999996</v>
      </c>
      <c r="L23">
        <v>8.7450469999999996</v>
      </c>
      <c r="M23">
        <v>8.8414889999999993</v>
      </c>
      <c r="N23">
        <v>9.0359269999999992</v>
      </c>
      <c r="O23">
        <v>8.7901570000000007</v>
      </c>
      <c r="P23">
        <v>8.9721510000000002</v>
      </c>
      <c r="Q23">
        <v>8.8212670000000006</v>
      </c>
      <c r="R23">
        <v>8.8057119999999998</v>
      </c>
      <c r="S23">
        <v>8.6906049999999997</v>
      </c>
      <c r="T23">
        <v>8.7217149999999997</v>
      </c>
      <c r="U23">
        <v>9.0981470000000009</v>
      </c>
      <c r="V23">
        <v>8.6626060000000003</v>
      </c>
      <c r="W23">
        <v>8.5474979999999992</v>
      </c>
      <c r="X23">
        <v>8.4106140000000007</v>
      </c>
      <c r="Y23">
        <v>8.6906049999999997</v>
      </c>
      <c r="Z23">
        <v>8.5848300000000002</v>
      </c>
      <c r="AA23">
        <v>9.0608149999999998</v>
      </c>
      <c r="AB23">
        <v>8.6143850000000004</v>
      </c>
      <c r="AC23">
        <v>8.5086110000000001</v>
      </c>
      <c r="AD23">
        <v>8.7590470000000007</v>
      </c>
      <c r="AE23">
        <v>8.4386130000000001</v>
      </c>
      <c r="AF23">
        <v>9.0297049999999999</v>
      </c>
      <c r="AG23">
        <v>7.8646320000000003</v>
      </c>
      <c r="AH23">
        <v>10.107669</v>
      </c>
      <c r="AI23">
        <v>8.8928200000000004</v>
      </c>
      <c r="AJ23">
        <v>9.0794809999999995</v>
      </c>
      <c r="AK23">
        <v>9.2552529999999997</v>
      </c>
      <c r="AL23">
        <v>8.5412759999999999</v>
      </c>
      <c r="AM23">
        <v>8.9394849999999995</v>
      </c>
      <c r="AN23">
        <v>8.7326029999999992</v>
      </c>
      <c r="AO23">
        <v>8.6470509999999994</v>
      </c>
      <c r="AP23">
        <v>8.5646090000000008</v>
      </c>
      <c r="AQ23">
        <v>8.6610499999999995</v>
      </c>
      <c r="AR23">
        <v>9.0405929999999994</v>
      </c>
      <c r="AS23">
        <v>8.8274889999999999</v>
      </c>
      <c r="AT23">
        <v>8.5863859999999992</v>
      </c>
      <c r="AU23">
        <v>9.0592590000000008</v>
      </c>
      <c r="AV23">
        <v>4.3429690000000001</v>
      </c>
      <c r="AW23">
        <v>7.5581969999999998</v>
      </c>
    </row>
    <row r="24">
      <c r="A24">
        <v>23</v>
      </c>
      <c r="B24">
        <v>9.1354790000000001</v>
      </c>
      <c r="C24">
        <v>8.7963789999999999</v>
      </c>
      <c r="D24">
        <v>8.9005980000000005</v>
      </c>
      <c r="E24">
        <v>8.7621579999999994</v>
      </c>
      <c r="F24">
        <v>9.3952480000000005</v>
      </c>
      <c r="G24">
        <v>8.9519300000000008</v>
      </c>
      <c r="H24">
        <v>8.8088230000000003</v>
      </c>
      <c r="I24">
        <v>8.8648209999999992</v>
      </c>
      <c r="J24">
        <v>8.866377</v>
      </c>
      <c r="K24">
        <v>8.8166010000000004</v>
      </c>
      <c r="L24">
        <v>8.7466030000000003</v>
      </c>
      <c r="M24">
        <v>8.8445999999999998</v>
      </c>
      <c r="N24">
        <v>9.0390379999999997</v>
      </c>
      <c r="O24">
        <v>8.7948240000000002</v>
      </c>
      <c r="P24">
        <v>8.9768179999999997</v>
      </c>
      <c r="Q24">
        <v>8.8259340000000002</v>
      </c>
      <c r="R24">
        <v>8.8134899999999998</v>
      </c>
      <c r="S24">
        <v>8.695271</v>
      </c>
      <c r="T24">
        <v>8.7248260000000002</v>
      </c>
      <c r="U24">
        <v>9.1059239999999999</v>
      </c>
      <c r="V24">
        <v>8.6626060000000003</v>
      </c>
      <c r="W24">
        <v>8.5568310000000007</v>
      </c>
      <c r="X24">
        <v>8.4152799999999992</v>
      </c>
      <c r="Y24">
        <v>8.6968270000000008</v>
      </c>
      <c r="Z24">
        <v>8.5910519999999995</v>
      </c>
      <c r="AA24">
        <v>9.0685920000000007</v>
      </c>
      <c r="AB24">
        <v>8.6221630000000005</v>
      </c>
      <c r="AC24">
        <v>8.5148329999999994</v>
      </c>
      <c r="AD24">
        <v>8.7683800000000005</v>
      </c>
      <c r="AE24">
        <v>8.4448349999999994</v>
      </c>
      <c r="AF24">
        <v>9.0359269999999992</v>
      </c>
      <c r="AG24">
        <v>7.8677429999999999</v>
      </c>
      <c r="AH24">
        <v>10.113892</v>
      </c>
      <c r="AI24">
        <v>8.9021530000000002</v>
      </c>
      <c r="AJ24">
        <v>9.0888139999999993</v>
      </c>
      <c r="AK24">
        <v>9.259919</v>
      </c>
      <c r="AL24">
        <v>8.5490539999999999</v>
      </c>
      <c r="AM24">
        <v>8.9363740000000007</v>
      </c>
      <c r="AN24">
        <v>8.7403809999999993</v>
      </c>
      <c r="AO24">
        <v>8.6361620000000006</v>
      </c>
      <c r="AP24">
        <v>8.5988299999999995</v>
      </c>
      <c r="AQ24">
        <v>8.6812719999999999</v>
      </c>
      <c r="AR24">
        <v>9.0997020000000006</v>
      </c>
      <c r="AS24">
        <v>8.8710430000000002</v>
      </c>
      <c r="AT24">
        <v>8.5910519999999995</v>
      </c>
      <c r="AU24">
        <v>9.0623699999999996</v>
      </c>
      <c r="AV24">
        <v>4.3460799999999997</v>
      </c>
      <c r="AW24">
        <v>7.5659749999999999</v>
      </c>
    </row>
    <row r="25">
      <c r="A25">
        <v>24</v>
      </c>
      <c r="B25">
        <v>9.1541449999999998</v>
      </c>
      <c r="C25">
        <v>8.8166010000000004</v>
      </c>
      <c r="D25">
        <v>8.9192640000000001</v>
      </c>
      <c r="E25">
        <v>8.7746019999999998</v>
      </c>
      <c r="F25">
        <v>9.4139140000000001</v>
      </c>
      <c r="G25">
        <v>8.9659289999999991</v>
      </c>
      <c r="H25">
        <v>8.8228229999999996</v>
      </c>
      <c r="I25">
        <v>8.8788210000000003</v>
      </c>
      <c r="J25">
        <v>8.880376</v>
      </c>
      <c r="K25">
        <v>8.8274889999999999</v>
      </c>
      <c r="L25">
        <v>8.765269</v>
      </c>
      <c r="M25">
        <v>8.8601550000000007</v>
      </c>
      <c r="N25">
        <v>9.0561480000000003</v>
      </c>
      <c r="O25">
        <v>8.8088230000000003</v>
      </c>
      <c r="P25">
        <v>8.9985949999999999</v>
      </c>
      <c r="Q25">
        <v>8.8445999999999998</v>
      </c>
      <c r="R25">
        <v>8.8243779999999994</v>
      </c>
      <c r="S25">
        <v>8.7139369999999996</v>
      </c>
      <c r="T25">
        <v>8.7403809999999993</v>
      </c>
      <c r="U25">
        <v>9.1230349999999998</v>
      </c>
      <c r="V25">
        <v>8.6797160000000009</v>
      </c>
      <c r="W25">
        <v>8.5723859999999998</v>
      </c>
      <c r="X25">
        <v>8.4308350000000001</v>
      </c>
      <c r="Y25">
        <v>8.7108260000000008</v>
      </c>
      <c r="Z25">
        <v>8.6050520000000006</v>
      </c>
      <c r="AA25">
        <v>9.082592</v>
      </c>
      <c r="AB25">
        <v>8.6346070000000008</v>
      </c>
      <c r="AC25">
        <v>8.5288319999999995</v>
      </c>
      <c r="AD25">
        <v>8.7808240000000009</v>
      </c>
      <c r="AE25">
        <v>8.455724</v>
      </c>
      <c r="AF25">
        <v>9.0499259999999992</v>
      </c>
      <c r="AG25">
        <v>7.8786310000000004</v>
      </c>
      <c r="AH25">
        <v>10.131002000000001</v>
      </c>
      <c r="AI25">
        <v>8.9177079999999993</v>
      </c>
      <c r="AJ25">
        <v>9.1028129999999994</v>
      </c>
      <c r="AK25">
        <v>9.2739189999999994</v>
      </c>
      <c r="AL25">
        <v>8.5568310000000007</v>
      </c>
      <c r="AM25">
        <v>8.9565959999999993</v>
      </c>
      <c r="AN25">
        <v>8.7512690000000006</v>
      </c>
      <c r="AO25">
        <v>8.6501619999999999</v>
      </c>
      <c r="AP25">
        <v>8.6579390000000007</v>
      </c>
      <c r="AQ25">
        <v>8.7466030000000003</v>
      </c>
      <c r="AR25">
        <v>9.2023659999999996</v>
      </c>
      <c r="AS25">
        <v>8.9643739999999994</v>
      </c>
      <c r="AT25">
        <v>8.6034959999999998</v>
      </c>
      <c r="AU25">
        <v>9.0779250000000005</v>
      </c>
      <c r="AV25">
        <v>4.3507470000000001</v>
      </c>
      <c r="AW25">
        <v>7.5753079999999997</v>
      </c>
    </row>
    <row r="26">
      <c r="A26">
        <v>25</v>
      </c>
      <c r="B26">
        <v>9.1588119999999993</v>
      </c>
      <c r="C26">
        <v>8.8212670000000006</v>
      </c>
      <c r="D26">
        <v>8.9270409999999991</v>
      </c>
      <c r="E26">
        <v>8.7792680000000001</v>
      </c>
      <c r="F26">
        <v>9.4170250000000006</v>
      </c>
      <c r="G26">
        <v>8.9737069999999992</v>
      </c>
      <c r="H26">
        <v>8.8321559999999995</v>
      </c>
      <c r="I26">
        <v>8.8865979999999993</v>
      </c>
      <c r="J26">
        <v>8.8881540000000001</v>
      </c>
      <c r="K26">
        <v>8.8368219999999997</v>
      </c>
      <c r="L26">
        <v>8.7746019999999998</v>
      </c>
      <c r="M26">
        <v>8.8648209999999992</v>
      </c>
      <c r="N26">
        <v>9.0608149999999998</v>
      </c>
      <c r="O26">
        <v>8.8134899999999998</v>
      </c>
      <c r="P26">
        <v>9.0017060000000004</v>
      </c>
      <c r="Q26">
        <v>8.8508220000000009</v>
      </c>
      <c r="R26">
        <v>8.8321559999999995</v>
      </c>
      <c r="S26">
        <v>8.7201590000000007</v>
      </c>
      <c r="T26">
        <v>8.7403809999999993</v>
      </c>
      <c r="U26">
        <v>9.1261460000000003</v>
      </c>
      <c r="V26">
        <v>8.6828269999999996</v>
      </c>
      <c r="W26">
        <v>8.5770529999999994</v>
      </c>
      <c r="X26">
        <v>8.4323910000000009</v>
      </c>
      <c r="Y26">
        <v>8.7201590000000007</v>
      </c>
      <c r="Z26">
        <v>8.6112739999999999</v>
      </c>
      <c r="AA26">
        <v>9.0903690000000008</v>
      </c>
      <c r="AB26">
        <v>8.6423839999999998</v>
      </c>
      <c r="AC26">
        <v>8.5350540000000006</v>
      </c>
      <c r="AD26">
        <v>8.7932679999999994</v>
      </c>
      <c r="AE26">
        <v>8.4635010000000008</v>
      </c>
      <c r="AF26">
        <v>9.0608149999999998</v>
      </c>
      <c r="AG26">
        <v>7.8832979999999999</v>
      </c>
      <c r="AH26">
        <v>10.140335</v>
      </c>
      <c r="AI26">
        <v>8.9270409999999991</v>
      </c>
      <c r="AJ26">
        <v>9.1121459999999992</v>
      </c>
      <c r="AK26">
        <v>9.2879190000000005</v>
      </c>
      <c r="AL26">
        <v>8.563053</v>
      </c>
      <c r="AM26">
        <v>8.9612630000000006</v>
      </c>
      <c r="AN26">
        <v>8.7559360000000002</v>
      </c>
      <c r="AO26">
        <v>8.6517169999999997</v>
      </c>
      <c r="AP26">
        <v>8.7559360000000002</v>
      </c>
      <c r="AQ26">
        <v>8.8383780000000005</v>
      </c>
      <c r="AR26">
        <v>9.368805</v>
      </c>
      <c r="AS26">
        <v>9.1059239999999999</v>
      </c>
      <c r="AT26">
        <v>8.6081629999999993</v>
      </c>
      <c r="AU26">
        <v>9.0841469999999997</v>
      </c>
      <c r="AV26">
        <v>4.3523019999999999</v>
      </c>
      <c r="AW26">
        <v>7.5846410000000004</v>
      </c>
    </row>
    <row r="27">
      <c r="A27">
        <v>26</v>
      </c>
      <c r="B27">
        <v>9.1588119999999993</v>
      </c>
      <c r="C27">
        <v>8.8228229999999996</v>
      </c>
      <c r="D27">
        <v>8.9301519999999996</v>
      </c>
      <c r="E27">
        <v>8.7808240000000009</v>
      </c>
      <c r="F27">
        <v>9.4216920000000002</v>
      </c>
      <c r="G27">
        <v>8.9752620000000007</v>
      </c>
      <c r="H27">
        <v>8.8368219999999997</v>
      </c>
      <c r="I27">
        <v>8.8881540000000001</v>
      </c>
      <c r="J27">
        <v>8.8928200000000004</v>
      </c>
      <c r="K27">
        <v>8.8368219999999997</v>
      </c>
      <c r="L27">
        <v>8.7746019999999998</v>
      </c>
      <c r="M27">
        <v>8.866377</v>
      </c>
      <c r="N27">
        <v>9.0670369999999991</v>
      </c>
      <c r="O27">
        <v>8.8212670000000006</v>
      </c>
      <c r="P27">
        <v>9.0063720000000007</v>
      </c>
      <c r="Q27">
        <v>8.8539329999999996</v>
      </c>
      <c r="R27">
        <v>8.8399330000000003</v>
      </c>
      <c r="S27">
        <v>8.7217149999999997</v>
      </c>
      <c r="T27">
        <v>8.7481580000000001</v>
      </c>
      <c r="U27">
        <v>9.1308129999999998</v>
      </c>
      <c r="V27">
        <v>8.6921599999999994</v>
      </c>
      <c r="W27">
        <v>8.5832750000000004</v>
      </c>
      <c r="X27">
        <v>8.4386130000000001</v>
      </c>
      <c r="Y27">
        <v>8.7248260000000002</v>
      </c>
      <c r="Z27">
        <v>8.6112739999999999</v>
      </c>
      <c r="AA27">
        <v>9.0934799999999996</v>
      </c>
      <c r="AB27">
        <v>8.6439400000000006</v>
      </c>
      <c r="AC27">
        <v>8.5366099999999996</v>
      </c>
      <c r="AD27">
        <v>8.7948240000000002</v>
      </c>
      <c r="AE27">
        <v>8.4712789999999991</v>
      </c>
      <c r="AF27">
        <v>9.0623699999999996</v>
      </c>
      <c r="AG27">
        <v>7.8895200000000001</v>
      </c>
      <c r="AH27">
        <v>10.143446000000001</v>
      </c>
      <c r="AI27">
        <v>8.9285969999999999</v>
      </c>
      <c r="AJ27">
        <v>9.1168130000000005</v>
      </c>
      <c r="AK27">
        <v>9.2894740000000002</v>
      </c>
      <c r="AL27">
        <v>8.5692749999999993</v>
      </c>
      <c r="AM27">
        <v>8.9690399999999997</v>
      </c>
      <c r="AN27">
        <v>8.7559360000000002</v>
      </c>
      <c r="AO27">
        <v>8.6532730000000004</v>
      </c>
      <c r="AP27">
        <v>8.9021530000000002</v>
      </c>
      <c r="AQ27">
        <v>8.9783729999999995</v>
      </c>
      <c r="AR27">
        <v>9.6207969999999996</v>
      </c>
      <c r="AS27">
        <v>9.3252509999999997</v>
      </c>
      <c r="AT27">
        <v>8.6143850000000004</v>
      </c>
      <c r="AU27">
        <v>9.0872580000000003</v>
      </c>
      <c r="AV27">
        <v>4.3554130000000004</v>
      </c>
      <c r="AW27">
        <v>7.5877520000000001</v>
      </c>
    </row>
    <row r="28">
      <c r="A28">
        <v>27</v>
      </c>
      <c r="B28">
        <v>9.1852549999999997</v>
      </c>
      <c r="C28">
        <v>8.8414889999999993</v>
      </c>
      <c r="D28">
        <v>8.9488179999999993</v>
      </c>
      <c r="E28">
        <v>8.7994900000000005</v>
      </c>
      <c r="F28">
        <v>9.4403579999999998</v>
      </c>
      <c r="G28">
        <v>8.9939280000000004</v>
      </c>
      <c r="H28">
        <v>8.8523770000000006</v>
      </c>
      <c r="I28">
        <v>8.9083749999999995</v>
      </c>
      <c r="J28">
        <v>8.9052640000000007</v>
      </c>
      <c r="K28">
        <v>8.8554879999999994</v>
      </c>
      <c r="L28">
        <v>8.7948240000000002</v>
      </c>
      <c r="M28">
        <v>8.8850429999999996</v>
      </c>
      <c r="N28">
        <v>9.0810359999999992</v>
      </c>
      <c r="O28">
        <v>8.8321559999999995</v>
      </c>
      <c r="P28">
        <v>9.0234830000000006</v>
      </c>
      <c r="Q28">
        <v>8.8694880000000005</v>
      </c>
      <c r="R28">
        <v>8.8539329999999996</v>
      </c>
      <c r="S28">
        <v>8.7388250000000003</v>
      </c>
      <c r="T28">
        <v>8.7606020000000004</v>
      </c>
      <c r="U28">
        <v>9.1479230000000005</v>
      </c>
      <c r="V28">
        <v>8.7061600000000006</v>
      </c>
      <c r="W28">
        <v>8.5957190000000008</v>
      </c>
      <c r="X28">
        <v>8.4526120000000002</v>
      </c>
      <c r="Y28">
        <v>8.734159</v>
      </c>
      <c r="Z28">
        <v>8.6314960000000003</v>
      </c>
      <c r="AA28">
        <v>9.1059239999999999</v>
      </c>
      <c r="AB28">
        <v>8.6579390000000007</v>
      </c>
      <c r="AC28">
        <v>8.5521650000000005</v>
      </c>
      <c r="AD28">
        <v>8.8072680000000005</v>
      </c>
      <c r="AE28">
        <v>8.4790559999999999</v>
      </c>
      <c r="AF28">
        <v>9.0763700000000007</v>
      </c>
      <c r="AG28">
        <v>7.9004079999999997</v>
      </c>
      <c r="AH28">
        <v>10.154335</v>
      </c>
      <c r="AI28">
        <v>8.9410410000000002</v>
      </c>
      <c r="AJ28">
        <v>9.1277019999999993</v>
      </c>
      <c r="AK28">
        <v>9.3003630000000008</v>
      </c>
      <c r="AL28">
        <v>8.5817189999999997</v>
      </c>
      <c r="AM28">
        <v>8.9799290000000003</v>
      </c>
      <c r="AN28">
        <v>8.7714909999999993</v>
      </c>
      <c r="AO28">
        <v>8.6610499999999995</v>
      </c>
      <c r="AP28">
        <v>9.1385900000000007</v>
      </c>
      <c r="AQ28">
        <v>9.2039209999999994</v>
      </c>
      <c r="AR28">
        <v>9.9863400000000002</v>
      </c>
      <c r="AS28">
        <v>9.6503510000000006</v>
      </c>
      <c r="AT28">
        <v>8.6252739999999992</v>
      </c>
      <c r="AU28">
        <v>9.0981470000000009</v>
      </c>
      <c r="AV28">
        <v>4.36008</v>
      </c>
      <c r="AW28">
        <v>7.5939740000000002</v>
      </c>
    </row>
    <row r="29">
      <c r="A29">
        <v>28</v>
      </c>
      <c r="B29">
        <v>9.1930329999999998</v>
      </c>
      <c r="C29">
        <v>8.8492660000000001</v>
      </c>
      <c r="D29">
        <v>8.9581520000000001</v>
      </c>
      <c r="E29">
        <v>8.8072680000000005</v>
      </c>
      <c r="F29">
        <v>9.4465800000000009</v>
      </c>
      <c r="G29">
        <v>9.0001499999999997</v>
      </c>
      <c r="H29">
        <v>8.8632659999999994</v>
      </c>
      <c r="I29">
        <v>8.9145970000000005</v>
      </c>
      <c r="J29">
        <v>8.9161529999999996</v>
      </c>
      <c r="K29">
        <v>8.8632659999999994</v>
      </c>
      <c r="L29">
        <v>8.7994900000000005</v>
      </c>
      <c r="M29">
        <v>8.8928200000000004</v>
      </c>
      <c r="N29">
        <v>9.0903690000000008</v>
      </c>
      <c r="O29">
        <v>8.8430440000000008</v>
      </c>
      <c r="P29">
        <v>9.0343710000000002</v>
      </c>
      <c r="Q29">
        <v>8.880376</v>
      </c>
      <c r="R29">
        <v>8.8632659999999994</v>
      </c>
      <c r="S29">
        <v>8.7466030000000003</v>
      </c>
      <c r="T29">
        <v>8.7714909999999993</v>
      </c>
      <c r="U29">
        <v>9.1572560000000003</v>
      </c>
      <c r="V29">
        <v>8.7170480000000001</v>
      </c>
      <c r="W29">
        <v>8.6050520000000006</v>
      </c>
      <c r="X29">
        <v>8.4588350000000005</v>
      </c>
      <c r="Y29">
        <v>8.7450469999999996</v>
      </c>
      <c r="Z29">
        <v>8.6439400000000006</v>
      </c>
      <c r="AA29">
        <v>9.1121459999999992</v>
      </c>
      <c r="AB29">
        <v>8.6688279999999995</v>
      </c>
      <c r="AC29">
        <v>8.563053</v>
      </c>
      <c r="AD29">
        <v>8.8197120000000009</v>
      </c>
      <c r="AE29">
        <v>8.4899450000000005</v>
      </c>
      <c r="AF29">
        <v>9.0841469999999997</v>
      </c>
      <c r="AG29">
        <v>7.9097410000000004</v>
      </c>
      <c r="AH29">
        <v>10.163667999999999</v>
      </c>
      <c r="AI29">
        <v>8.9503740000000001</v>
      </c>
      <c r="AJ29">
        <v>9.1417009999999994</v>
      </c>
      <c r="AK29">
        <v>9.3081399999999999</v>
      </c>
      <c r="AL29">
        <v>8.5894969999999997</v>
      </c>
      <c r="AM29">
        <v>8.9923730000000006</v>
      </c>
      <c r="AN29">
        <v>8.7808240000000009</v>
      </c>
      <c r="AO29">
        <v>8.6719390000000001</v>
      </c>
      <c r="AP29">
        <v>9.4496909999999996</v>
      </c>
      <c r="AQ29">
        <v>9.5025779999999997</v>
      </c>
      <c r="AR29">
        <v>10.431214000000001</v>
      </c>
      <c r="AS29">
        <v>10.050115999999999</v>
      </c>
      <c r="AT29">
        <v>8.6361620000000006</v>
      </c>
      <c r="AU29">
        <v>9.1074800000000007</v>
      </c>
      <c r="AV29">
        <v>4.3631909999999996</v>
      </c>
      <c r="AW29">
        <v>7.6048619999999998</v>
      </c>
    </row>
    <row r="30">
      <c r="A30">
        <v>29</v>
      </c>
      <c r="B30">
        <v>9.1976990000000001</v>
      </c>
      <c r="C30">
        <v>8.8617100000000004</v>
      </c>
      <c r="D30">
        <v>8.9705960000000005</v>
      </c>
      <c r="E30">
        <v>8.8181560000000001</v>
      </c>
      <c r="F30">
        <v>9.4574689999999997</v>
      </c>
      <c r="G30">
        <v>9.0110390000000002</v>
      </c>
      <c r="H30">
        <v>8.8694880000000005</v>
      </c>
      <c r="I30">
        <v>8.9254859999999994</v>
      </c>
      <c r="J30">
        <v>8.9285969999999999</v>
      </c>
      <c r="K30">
        <v>8.8710430000000002</v>
      </c>
      <c r="L30">
        <v>8.8103789999999993</v>
      </c>
      <c r="M30">
        <v>8.9068199999999997</v>
      </c>
      <c r="N30">
        <v>9.1028129999999994</v>
      </c>
      <c r="O30">
        <v>8.8539329999999996</v>
      </c>
      <c r="P30">
        <v>9.0452600000000007</v>
      </c>
      <c r="Q30">
        <v>8.8897089999999999</v>
      </c>
      <c r="R30">
        <v>8.8741540000000008</v>
      </c>
      <c r="S30">
        <v>8.7559360000000002</v>
      </c>
      <c r="T30">
        <v>8.7808240000000009</v>
      </c>
      <c r="U30">
        <v>9.1681450000000009</v>
      </c>
      <c r="V30">
        <v>8.7279370000000007</v>
      </c>
      <c r="W30">
        <v>8.6143850000000004</v>
      </c>
      <c r="X30">
        <v>8.4681680000000004</v>
      </c>
      <c r="Y30">
        <v>8.7574909999999999</v>
      </c>
      <c r="Z30">
        <v>8.6470509999999994</v>
      </c>
      <c r="AA30">
        <v>9.12148</v>
      </c>
      <c r="AB30">
        <v>8.6781609999999993</v>
      </c>
      <c r="AC30">
        <v>8.5692749999999993</v>
      </c>
      <c r="AD30">
        <v>8.8274889999999999</v>
      </c>
      <c r="AE30">
        <v>8.4961669999999998</v>
      </c>
      <c r="AF30">
        <v>9.0950360000000003</v>
      </c>
      <c r="AG30">
        <v>7.9175190000000004</v>
      </c>
      <c r="AH30">
        <v>10.177667</v>
      </c>
      <c r="AI30">
        <v>8.9565959999999993</v>
      </c>
      <c r="AJ30">
        <v>9.15259</v>
      </c>
      <c r="AK30">
        <v>9.3159179999999999</v>
      </c>
      <c r="AL30">
        <v>8.6034959999999998</v>
      </c>
      <c r="AM30">
        <v>8.9985949999999999</v>
      </c>
      <c r="AN30">
        <v>8.7886019999999991</v>
      </c>
      <c r="AO30">
        <v>8.6781609999999993</v>
      </c>
      <c r="AP30">
        <v>9.8307900000000004</v>
      </c>
      <c r="AQ30">
        <v>9.8790099999999992</v>
      </c>
      <c r="AR30">
        <v>10.932086999999999</v>
      </c>
      <c r="AS30">
        <v>10.521433999999999</v>
      </c>
      <c r="AT30">
        <v>8.6470509999999994</v>
      </c>
      <c r="AU30">
        <v>9.1152569999999997</v>
      </c>
      <c r="AV30">
        <v>4.3663020000000001</v>
      </c>
      <c r="AW30">
        <v>7.611084</v>
      </c>
    </row>
    <row r="31">
      <c r="A31">
        <v>30</v>
      </c>
      <c r="B31">
        <v>9.1992550000000008</v>
      </c>
      <c r="C31">
        <v>8.8523770000000006</v>
      </c>
      <c r="D31">
        <v>8.9721510000000002</v>
      </c>
      <c r="E31">
        <v>8.8134899999999998</v>
      </c>
      <c r="F31">
        <v>9.4543579999999992</v>
      </c>
      <c r="G31">
        <v>9.0110390000000002</v>
      </c>
      <c r="H31">
        <v>8.8694880000000005</v>
      </c>
      <c r="I31">
        <v>8.9208189999999998</v>
      </c>
      <c r="J31">
        <v>8.9239300000000004</v>
      </c>
      <c r="K31">
        <v>8.8679319999999997</v>
      </c>
      <c r="L31">
        <v>8.8057119999999998</v>
      </c>
      <c r="M31">
        <v>8.9037089999999992</v>
      </c>
      <c r="N31">
        <v>9.1028129999999994</v>
      </c>
      <c r="O31">
        <v>8.8523770000000006</v>
      </c>
      <c r="P31">
        <v>9.0405929999999994</v>
      </c>
      <c r="Q31">
        <v>8.8912650000000006</v>
      </c>
      <c r="R31">
        <v>8.8725989999999992</v>
      </c>
      <c r="S31">
        <v>8.7512690000000006</v>
      </c>
      <c r="T31">
        <v>8.7808240000000009</v>
      </c>
      <c r="U31">
        <v>9.1743670000000002</v>
      </c>
      <c r="V31">
        <v>8.7263809999999999</v>
      </c>
      <c r="W31">
        <v>8.6128289999999996</v>
      </c>
      <c r="X31">
        <v>8.4712789999999991</v>
      </c>
      <c r="Y31">
        <v>8.7543799999999994</v>
      </c>
      <c r="Z31">
        <v>8.6470509999999994</v>
      </c>
      <c r="AA31">
        <v>9.1199239999999993</v>
      </c>
      <c r="AB31">
        <v>8.6797160000000009</v>
      </c>
      <c r="AC31">
        <v>8.5723859999999998</v>
      </c>
      <c r="AD31">
        <v>8.8306000000000004</v>
      </c>
      <c r="AE31">
        <v>8.4992780000000003</v>
      </c>
      <c r="AF31">
        <v>9.0950360000000003</v>
      </c>
      <c r="AG31">
        <v>7.9175190000000004</v>
      </c>
      <c r="AH31">
        <v>10.171445</v>
      </c>
      <c r="AI31">
        <v>8.9612630000000006</v>
      </c>
      <c r="AJ31">
        <v>9.15259</v>
      </c>
      <c r="AK31">
        <v>9.3236950000000007</v>
      </c>
      <c r="AL31">
        <v>8.6019410000000001</v>
      </c>
      <c r="AM31">
        <v>9.0001499999999997</v>
      </c>
      <c r="AN31">
        <v>8.7886019999999991</v>
      </c>
      <c r="AO31">
        <v>8.6781609999999993</v>
      </c>
      <c r="AP31">
        <v>10.252331</v>
      </c>
      <c r="AQ31">
        <v>10.295885999999999</v>
      </c>
      <c r="AR31">
        <v>11.451625999999999</v>
      </c>
      <c r="AS31">
        <v>11.008307</v>
      </c>
      <c r="AT31">
        <v>8.6470509999999994</v>
      </c>
      <c r="AU31">
        <v>9.1074800000000007</v>
      </c>
      <c r="AV31">
        <v>4.3663020000000001</v>
      </c>
      <c r="AW31">
        <v>7.6095290000000002</v>
      </c>
    </row>
    <row r="32">
      <c r="A32">
        <v>31</v>
      </c>
      <c r="B32">
        <v>9.2225870000000008</v>
      </c>
      <c r="C32">
        <v>8.8741540000000008</v>
      </c>
      <c r="D32">
        <v>8.9923730000000006</v>
      </c>
      <c r="E32">
        <v>8.8383780000000005</v>
      </c>
      <c r="F32">
        <v>9.4761349999999993</v>
      </c>
      <c r="G32">
        <v>9.0297049999999999</v>
      </c>
      <c r="H32">
        <v>8.8912650000000006</v>
      </c>
      <c r="I32">
        <v>8.9441520000000008</v>
      </c>
      <c r="J32">
        <v>8.9441520000000008</v>
      </c>
      <c r="K32">
        <v>8.8897089999999999</v>
      </c>
      <c r="L32">
        <v>8.8259340000000002</v>
      </c>
      <c r="M32">
        <v>8.9223750000000006</v>
      </c>
      <c r="N32">
        <v>9.1183689999999995</v>
      </c>
      <c r="O32">
        <v>8.8710430000000002</v>
      </c>
      <c r="P32">
        <v>9.0608149999999998</v>
      </c>
      <c r="Q32">
        <v>8.9099310000000003</v>
      </c>
      <c r="R32">
        <v>8.8788210000000003</v>
      </c>
      <c r="S32">
        <v>8.7730460000000008</v>
      </c>
      <c r="T32">
        <v>8.7963789999999999</v>
      </c>
      <c r="U32">
        <v>9.1821439999999992</v>
      </c>
      <c r="V32">
        <v>8.7450469999999996</v>
      </c>
      <c r="W32">
        <v>8.6283849999999997</v>
      </c>
      <c r="X32">
        <v>8.4883889999999997</v>
      </c>
      <c r="Y32">
        <v>8.7730460000000008</v>
      </c>
      <c r="Z32">
        <v>8.6688279999999995</v>
      </c>
      <c r="AA32">
        <v>9.1385900000000007</v>
      </c>
      <c r="AB32">
        <v>8.695271</v>
      </c>
      <c r="AC32">
        <v>8.5894969999999997</v>
      </c>
      <c r="AD32">
        <v>8.8461549999999995</v>
      </c>
      <c r="AE32">
        <v>8.5132770000000004</v>
      </c>
      <c r="AF32">
        <v>9.1168130000000005</v>
      </c>
      <c r="AG32">
        <v>7.9315179999999996</v>
      </c>
      <c r="AH32">
        <v>10.190111</v>
      </c>
      <c r="AI32">
        <v>8.9783729999999995</v>
      </c>
      <c r="AJ32">
        <v>9.1712559999999996</v>
      </c>
      <c r="AK32">
        <v>9.3392499999999998</v>
      </c>
      <c r="AL32">
        <v>8.6174959999999992</v>
      </c>
      <c r="AM32">
        <v>9.0172609999999995</v>
      </c>
      <c r="AN32">
        <v>8.8057119999999998</v>
      </c>
      <c r="AO32">
        <v>8.6890490000000007</v>
      </c>
      <c r="AP32">
        <v>10.715871999999999</v>
      </c>
      <c r="AQ32">
        <v>10.767203</v>
      </c>
      <c r="AR32">
        <v>12.002274</v>
      </c>
      <c r="AS32">
        <v>11.538734</v>
      </c>
      <c r="AT32">
        <v>8.664161</v>
      </c>
      <c r="AU32">
        <v>9.1261460000000003</v>
      </c>
      <c r="AV32">
        <v>4.3756349999999999</v>
      </c>
      <c r="AW32">
        <v>7.6219729999999997</v>
      </c>
    </row>
    <row r="33">
      <c r="A33">
        <v>32</v>
      </c>
      <c r="B33">
        <v>9.2365870000000001</v>
      </c>
      <c r="C33">
        <v>8.8865979999999993</v>
      </c>
      <c r="D33">
        <v>9.0063720000000007</v>
      </c>
      <c r="E33">
        <v>8.8445999999999998</v>
      </c>
      <c r="F33">
        <v>9.4839120000000001</v>
      </c>
      <c r="G33">
        <v>9.0374820000000007</v>
      </c>
      <c r="H33">
        <v>8.8974869999999999</v>
      </c>
      <c r="I33">
        <v>8.9519300000000008</v>
      </c>
      <c r="J33">
        <v>8.9519300000000008</v>
      </c>
      <c r="K33">
        <v>8.8912650000000006</v>
      </c>
      <c r="L33">
        <v>8.8337109999999992</v>
      </c>
      <c r="M33">
        <v>8.9317080000000004</v>
      </c>
      <c r="N33">
        <v>9.1292570000000008</v>
      </c>
      <c r="O33">
        <v>8.8788210000000003</v>
      </c>
      <c r="P33">
        <v>9.0701479999999997</v>
      </c>
      <c r="Q33">
        <v>8.9208189999999998</v>
      </c>
      <c r="R33">
        <v>8.8865979999999993</v>
      </c>
      <c r="S33">
        <v>8.7777130000000003</v>
      </c>
      <c r="T33">
        <v>8.804157</v>
      </c>
      <c r="U33">
        <v>9.1914770000000008</v>
      </c>
      <c r="V33">
        <v>8.7497140000000009</v>
      </c>
      <c r="W33">
        <v>8.6408290000000001</v>
      </c>
      <c r="X33">
        <v>8.4930559999999993</v>
      </c>
      <c r="Y33">
        <v>8.7761569999999995</v>
      </c>
      <c r="Z33">
        <v>8.6719390000000001</v>
      </c>
      <c r="AA33">
        <v>9.1463680000000007</v>
      </c>
      <c r="AB33">
        <v>8.7014929999999993</v>
      </c>
      <c r="AC33">
        <v>8.5972740000000005</v>
      </c>
      <c r="AD33">
        <v>8.8539329999999996</v>
      </c>
      <c r="AE33">
        <v>8.5194989999999997</v>
      </c>
      <c r="AF33">
        <v>9.1121459999999992</v>
      </c>
      <c r="AG33">
        <v>7.9346290000000002</v>
      </c>
      <c r="AH33">
        <v>10.199444</v>
      </c>
      <c r="AI33">
        <v>8.981484</v>
      </c>
      <c r="AJ33">
        <v>9.1805889999999994</v>
      </c>
      <c r="AK33">
        <v>9.3470279999999999</v>
      </c>
      <c r="AL33">
        <v>8.6252739999999992</v>
      </c>
      <c r="AM33">
        <v>9.0234830000000006</v>
      </c>
      <c r="AN33">
        <v>8.8134899999999998</v>
      </c>
      <c r="AO33">
        <v>8.6968270000000008</v>
      </c>
      <c r="AP33">
        <v>11.176301</v>
      </c>
      <c r="AQ33">
        <v>11.236966000000001</v>
      </c>
      <c r="AR33">
        <v>12.515591000000001</v>
      </c>
      <c r="AS33">
        <v>12.045828</v>
      </c>
      <c r="AT33">
        <v>8.6703829999999993</v>
      </c>
      <c r="AU33">
        <v>9.1323679999999996</v>
      </c>
      <c r="AV33">
        <v>4.3771899999999997</v>
      </c>
      <c r="AW33">
        <v>7.6235280000000003</v>
      </c>
    </row>
    <row r="34">
      <c r="A34">
        <v>33</v>
      </c>
      <c r="B34">
        <v>9.2412530000000004</v>
      </c>
      <c r="C34">
        <v>8.8865979999999993</v>
      </c>
      <c r="D34">
        <v>9.0157050000000005</v>
      </c>
      <c r="E34">
        <v>8.8508220000000009</v>
      </c>
      <c r="F34">
        <v>9.4870230000000006</v>
      </c>
      <c r="G34">
        <v>9.0421490000000002</v>
      </c>
      <c r="H34">
        <v>8.9021530000000002</v>
      </c>
      <c r="I34">
        <v>8.9550409999999996</v>
      </c>
      <c r="J34">
        <v>8.9565959999999993</v>
      </c>
      <c r="K34">
        <v>8.8990419999999997</v>
      </c>
      <c r="L34">
        <v>8.8383780000000005</v>
      </c>
      <c r="M34">
        <v>8.9332630000000002</v>
      </c>
      <c r="N34">
        <v>9.1308129999999998</v>
      </c>
      <c r="O34">
        <v>8.8819320000000008</v>
      </c>
      <c r="P34">
        <v>9.0717029999999994</v>
      </c>
      <c r="Q34">
        <v>8.9223750000000006</v>
      </c>
      <c r="R34">
        <v>8.8912650000000006</v>
      </c>
      <c r="S34">
        <v>8.7808240000000009</v>
      </c>
      <c r="T34">
        <v>8.8088230000000003</v>
      </c>
      <c r="U34">
        <v>9.1883660000000003</v>
      </c>
      <c r="V34">
        <v>8.7590470000000007</v>
      </c>
      <c r="W34">
        <v>8.6423839999999998</v>
      </c>
      <c r="X34">
        <v>8.4977219999999996</v>
      </c>
      <c r="Y34">
        <v>8.7854910000000004</v>
      </c>
      <c r="Z34">
        <v>8.6766050000000003</v>
      </c>
      <c r="AA34">
        <v>9.1494789999999995</v>
      </c>
      <c r="AB34">
        <v>8.7092709999999993</v>
      </c>
      <c r="AC34">
        <v>8.5988299999999995</v>
      </c>
      <c r="AD34">
        <v>8.8585989999999999</v>
      </c>
      <c r="AE34">
        <v>8.5257210000000008</v>
      </c>
      <c r="AF34">
        <v>9.1183689999999995</v>
      </c>
      <c r="AG34">
        <v>7.9424070000000002</v>
      </c>
      <c r="AH34">
        <v>10.201000000000001</v>
      </c>
      <c r="AI34">
        <v>8.9861509999999996</v>
      </c>
      <c r="AJ34">
        <v>9.1883660000000003</v>
      </c>
      <c r="AK34">
        <v>9.3501390000000004</v>
      </c>
      <c r="AL34">
        <v>8.6283849999999997</v>
      </c>
      <c r="AM34">
        <v>9.0312599999999996</v>
      </c>
      <c r="AN34">
        <v>8.8166010000000004</v>
      </c>
      <c r="AO34">
        <v>8.6983820000000005</v>
      </c>
      <c r="AP34">
        <v>11.630509</v>
      </c>
      <c r="AQ34">
        <v>11.689617999999999</v>
      </c>
      <c r="AR34">
        <v>13.008686000000001</v>
      </c>
      <c r="AS34">
        <v>12.532700999999999</v>
      </c>
      <c r="AT34">
        <v>8.6766050000000003</v>
      </c>
      <c r="AU34">
        <v>9.1385900000000007</v>
      </c>
      <c r="AV34">
        <v>4.3771899999999997</v>
      </c>
      <c r="AW34">
        <v>7.6266400000000001</v>
      </c>
    </row>
    <row r="35">
      <c r="A35">
        <v>34</v>
      </c>
      <c r="B35">
        <v>9.2505860000000002</v>
      </c>
      <c r="C35">
        <v>8.8928200000000004</v>
      </c>
      <c r="D35">
        <v>9.0265939999999993</v>
      </c>
      <c r="E35">
        <v>8.8523770000000006</v>
      </c>
      <c r="F35">
        <v>9.4932449999999999</v>
      </c>
      <c r="G35">
        <v>9.0468150000000005</v>
      </c>
      <c r="H35">
        <v>8.9083749999999995</v>
      </c>
      <c r="I35">
        <v>8.9612630000000006</v>
      </c>
      <c r="J35">
        <v>8.9612630000000006</v>
      </c>
      <c r="K35">
        <v>8.9005980000000005</v>
      </c>
      <c r="L35">
        <v>8.8445999999999998</v>
      </c>
      <c r="M35">
        <v>8.9379299999999997</v>
      </c>
      <c r="N35">
        <v>9.1494789999999995</v>
      </c>
      <c r="O35">
        <v>8.8865979999999993</v>
      </c>
      <c r="P35">
        <v>9.082592</v>
      </c>
      <c r="Q35">
        <v>8.9270409999999991</v>
      </c>
      <c r="R35">
        <v>8.8928200000000004</v>
      </c>
      <c r="S35">
        <v>8.7901570000000007</v>
      </c>
      <c r="T35">
        <v>8.8150449999999996</v>
      </c>
      <c r="U35">
        <v>9.1961440000000003</v>
      </c>
      <c r="V35">
        <v>8.7621579999999994</v>
      </c>
      <c r="W35">
        <v>8.6470509999999994</v>
      </c>
      <c r="X35">
        <v>8.5039440000000006</v>
      </c>
      <c r="Y35">
        <v>8.7886019999999991</v>
      </c>
      <c r="Z35">
        <v>8.6843830000000004</v>
      </c>
      <c r="AA35">
        <v>9.1557010000000005</v>
      </c>
      <c r="AB35">
        <v>8.7123819999999998</v>
      </c>
      <c r="AC35">
        <v>8.6081629999999993</v>
      </c>
      <c r="AD35">
        <v>8.866377</v>
      </c>
      <c r="AE35">
        <v>8.5303880000000003</v>
      </c>
      <c r="AF35">
        <v>9.1277019999999993</v>
      </c>
      <c r="AG35">
        <v>7.9486290000000004</v>
      </c>
      <c r="AH35">
        <v>10.204110999999999</v>
      </c>
      <c r="AI35">
        <v>8.9954839999999994</v>
      </c>
      <c r="AJ35">
        <v>9.1961440000000003</v>
      </c>
      <c r="AK35">
        <v>9.3594720000000002</v>
      </c>
      <c r="AL35">
        <v>8.6361620000000006</v>
      </c>
      <c r="AM35">
        <v>9.0374820000000007</v>
      </c>
      <c r="AN35">
        <v>8.8197120000000009</v>
      </c>
      <c r="AO35">
        <v>8.7046039999999998</v>
      </c>
      <c r="AP35">
        <v>12.056717000000001</v>
      </c>
      <c r="AQ35">
        <v>12.115826</v>
      </c>
      <c r="AR35">
        <v>13.450449000000001</v>
      </c>
      <c r="AS35">
        <v>12.985353</v>
      </c>
      <c r="AT35">
        <v>8.6812719999999999</v>
      </c>
      <c r="AU35">
        <v>9.1370349999999991</v>
      </c>
      <c r="AV35">
        <v>4.3818570000000001</v>
      </c>
      <c r="AW35">
        <v>7.6328620000000003</v>
      </c>
    </row>
    <row r="36">
      <c r="A36">
        <v>35</v>
      </c>
      <c r="B36">
        <v>9.2630300000000005</v>
      </c>
      <c r="C36">
        <v>8.9052640000000007</v>
      </c>
      <c r="D36">
        <v>9.0421490000000002</v>
      </c>
      <c r="E36">
        <v>8.8617100000000004</v>
      </c>
      <c r="F36">
        <v>9.5025779999999997</v>
      </c>
      <c r="G36">
        <v>9.0530369999999998</v>
      </c>
      <c r="H36">
        <v>8.9161529999999996</v>
      </c>
      <c r="I36">
        <v>8.9721510000000002</v>
      </c>
      <c r="J36">
        <v>8.9721510000000002</v>
      </c>
      <c r="K36">
        <v>8.911486</v>
      </c>
      <c r="L36">
        <v>8.8539329999999996</v>
      </c>
      <c r="M36">
        <v>8.9457070000000005</v>
      </c>
      <c r="N36">
        <v>9.1634779999999996</v>
      </c>
      <c r="O36">
        <v>8.8974869999999999</v>
      </c>
      <c r="P36">
        <v>9.0888139999999993</v>
      </c>
      <c r="Q36">
        <v>8.9379299999999997</v>
      </c>
      <c r="R36">
        <v>8.9037089999999992</v>
      </c>
      <c r="S36">
        <v>8.7994900000000005</v>
      </c>
      <c r="T36">
        <v>8.8212670000000006</v>
      </c>
      <c r="U36">
        <v>9.2070319999999999</v>
      </c>
      <c r="V36">
        <v>8.7730460000000008</v>
      </c>
      <c r="W36">
        <v>8.6532730000000004</v>
      </c>
      <c r="X36">
        <v>8.5132770000000004</v>
      </c>
      <c r="Y36">
        <v>8.7932679999999994</v>
      </c>
      <c r="Z36">
        <v>8.6906049999999997</v>
      </c>
      <c r="AA36">
        <v>9.1588119999999993</v>
      </c>
      <c r="AB36">
        <v>8.7201590000000007</v>
      </c>
      <c r="AC36">
        <v>8.6128289999999996</v>
      </c>
      <c r="AD36">
        <v>8.8725989999999992</v>
      </c>
      <c r="AE36">
        <v>8.5366099999999996</v>
      </c>
      <c r="AF36">
        <v>9.1323679999999996</v>
      </c>
      <c r="AG36">
        <v>7.9532949999999998</v>
      </c>
      <c r="AH36">
        <v>10.213444000000001</v>
      </c>
      <c r="AI36">
        <v>8.9985949999999999</v>
      </c>
      <c r="AJ36">
        <v>9.2023659999999996</v>
      </c>
      <c r="AK36">
        <v>9.3625830000000008</v>
      </c>
      <c r="AL36">
        <v>8.6454950000000004</v>
      </c>
      <c r="AM36">
        <v>9.0421490000000002</v>
      </c>
      <c r="AN36">
        <v>8.8274889999999999</v>
      </c>
      <c r="AO36">
        <v>8.7108260000000008</v>
      </c>
      <c r="AP36">
        <v>12.458036999999999</v>
      </c>
      <c r="AQ36">
        <v>12.507813000000001</v>
      </c>
      <c r="AR36">
        <v>13.861102000000001</v>
      </c>
      <c r="AS36">
        <v>13.40845</v>
      </c>
      <c r="AT36">
        <v>8.6921599999999994</v>
      </c>
      <c r="AU36">
        <v>9.1479230000000005</v>
      </c>
      <c r="AV36">
        <v>4.3849679999999998</v>
      </c>
      <c r="AW36">
        <v>7.6375279999999997</v>
      </c>
    </row>
    <row r="37">
      <c r="A37">
        <v>36</v>
      </c>
      <c r="B37">
        <v>9.2816960000000002</v>
      </c>
      <c r="C37">
        <v>8.9145970000000005</v>
      </c>
      <c r="D37">
        <v>9.0545930000000006</v>
      </c>
      <c r="E37">
        <v>8.8725989999999992</v>
      </c>
      <c r="F37">
        <v>9.5134670000000003</v>
      </c>
      <c r="G37">
        <v>9.0623699999999996</v>
      </c>
      <c r="H37">
        <v>8.9223750000000006</v>
      </c>
      <c r="I37">
        <v>8.9799290000000003</v>
      </c>
      <c r="J37">
        <v>8.9783729999999995</v>
      </c>
      <c r="K37">
        <v>8.9161529999999996</v>
      </c>
      <c r="L37">
        <v>8.8632659999999994</v>
      </c>
      <c r="M37">
        <v>8.9581520000000001</v>
      </c>
      <c r="N37">
        <v>9.1728109999999994</v>
      </c>
      <c r="O37">
        <v>8.9052640000000007</v>
      </c>
      <c r="P37">
        <v>9.0997020000000006</v>
      </c>
      <c r="Q37">
        <v>8.9457070000000005</v>
      </c>
      <c r="R37">
        <v>8.9130420000000008</v>
      </c>
      <c r="S37">
        <v>8.8057119999999998</v>
      </c>
      <c r="T37">
        <v>8.8274889999999999</v>
      </c>
      <c r="U37">
        <v>9.2132539999999992</v>
      </c>
      <c r="V37">
        <v>8.7792680000000001</v>
      </c>
      <c r="W37">
        <v>8.6594949999999997</v>
      </c>
      <c r="X37">
        <v>8.5194989999999997</v>
      </c>
      <c r="Y37">
        <v>8.8057119999999998</v>
      </c>
      <c r="Z37">
        <v>8.695271</v>
      </c>
      <c r="AA37">
        <v>9.1681450000000009</v>
      </c>
      <c r="AB37">
        <v>8.7294920000000005</v>
      </c>
      <c r="AC37">
        <v>8.6190510000000007</v>
      </c>
      <c r="AD37">
        <v>8.8834870000000006</v>
      </c>
      <c r="AE37">
        <v>8.5474979999999992</v>
      </c>
      <c r="AF37">
        <v>9.1432570000000002</v>
      </c>
      <c r="AG37">
        <v>7.9595180000000001</v>
      </c>
      <c r="AH37">
        <v>10.230554</v>
      </c>
      <c r="AI37">
        <v>9.0110390000000002</v>
      </c>
      <c r="AJ37">
        <v>9.2132539999999992</v>
      </c>
      <c r="AK37">
        <v>9.3734710000000003</v>
      </c>
      <c r="AL37">
        <v>8.6532730000000004</v>
      </c>
      <c r="AM37">
        <v>9.0499259999999992</v>
      </c>
      <c r="AN37">
        <v>8.8368219999999997</v>
      </c>
      <c r="AO37">
        <v>8.7170480000000001</v>
      </c>
      <c r="AP37">
        <v>12.814247999999999</v>
      </c>
      <c r="AQ37">
        <v>12.868690000000001</v>
      </c>
      <c r="AR37">
        <v>14.220424</v>
      </c>
      <c r="AS37">
        <v>13.781772</v>
      </c>
      <c r="AT37">
        <v>8.6999379999999995</v>
      </c>
      <c r="AU37">
        <v>9.15259</v>
      </c>
      <c r="AV37">
        <v>4.3849679999999998</v>
      </c>
      <c r="AW37">
        <v>7.6468610000000004</v>
      </c>
    </row>
    <row r="38">
      <c r="A38">
        <v>37</v>
      </c>
      <c r="B38">
        <v>9.2910299999999992</v>
      </c>
      <c r="C38">
        <v>8.9192640000000001</v>
      </c>
      <c r="D38">
        <v>9.0654810000000001</v>
      </c>
      <c r="E38">
        <v>8.880376</v>
      </c>
      <c r="F38">
        <v>9.5212439999999994</v>
      </c>
      <c r="G38">
        <v>9.0732590000000002</v>
      </c>
      <c r="H38">
        <v>8.9348189999999992</v>
      </c>
      <c r="I38">
        <v>8.9908169999999998</v>
      </c>
      <c r="J38">
        <v>8.9861509999999996</v>
      </c>
      <c r="K38">
        <v>8.9285969999999999</v>
      </c>
      <c r="L38">
        <v>8.8710430000000002</v>
      </c>
      <c r="M38">
        <v>8.9705960000000005</v>
      </c>
      <c r="N38">
        <v>9.1868110000000005</v>
      </c>
      <c r="O38">
        <v>8.9177079999999993</v>
      </c>
      <c r="P38">
        <v>9.1059239999999999</v>
      </c>
      <c r="Q38">
        <v>8.9565959999999993</v>
      </c>
      <c r="R38">
        <v>8.9192640000000001</v>
      </c>
      <c r="S38">
        <v>8.8197120000000009</v>
      </c>
      <c r="T38">
        <v>8.8368219999999997</v>
      </c>
      <c r="U38">
        <v>9.228809</v>
      </c>
      <c r="V38">
        <v>8.7886019999999991</v>
      </c>
      <c r="W38">
        <v>8.6688279999999995</v>
      </c>
      <c r="X38">
        <v>8.5288319999999995</v>
      </c>
      <c r="Y38">
        <v>8.8119340000000008</v>
      </c>
      <c r="Z38">
        <v>8.7092709999999993</v>
      </c>
      <c r="AA38">
        <v>9.1790330000000004</v>
      </c>
      <c r="AB38">
        <v>8.7372700000000005</v>
      </c>
      <c r="AC38">
        <v>8.6299399999999995</v>
      </c>
      <c r="AD38">
        <v>8.8943759999999994</v>
      </c>
      <c r="AE38">
        <v>8.5506089999999997</v>
      </c>
      <c r="AF38">
        <v>9.15259</v>
      </c>
      <c r="AG38">
        <v>7.9657400000000003</v>
      </c>
      <c r="AH38">
        <v>10.233665</v>
      </c>
      <c r="AI38">
        <v>9.0172609999999995</v>
      </c>
      <c r="AJ38">
        <v>9.2210319999999992</v>
      </c>
      <c r="AK38">
        <v>9.3781379999999999</v>
      </c>
      <c r="AL38">
        <v>8.6626060000000003</v>
      </c>
      <c r="AM38">
        <v>9.0608149999999998</v>
      </c>
      <c r="AN38">
        <v>8.8445999999999998</v>
      </c>
      <c r="AO38">
        <v>8.7263809999999999</v>
      </c>
      <c r="AP38">
        <v>13.137793</v>
      </c>
      <c r="AQ38">
        <v>13.195346000000001</v>
      </c>
      <c r="AR38">
        <v>14.537747</v>
      </c>
      <c r="AS38">
        <v>14.113094</v>
      </c>
      <c r="AT38">
        <v>8.7092709999999993</v>
      </c>
      <c r="AU38">
        <v>9.1619229999999998</v>
      </c>
      <c r="AV38">
        <v>4.3911899999999999</v>
      </c>
      <c r="AW38">
        <v>7.649972</v>
      </c>
    </row>
    <row r="39">
      <c r="A39">
        <v>38</v>
      </c>
      <c r="B39">
        <v>9.2956959999999995</v>
      </c>
      <c r="C39">
        <v>8.9208189999999998</v>
      </c>
      <c r="D39">
        <v>9.0763700000000007</v>
      </c>
      <c r="E39">
        <v>8.880376</v>
      </c>
      <c r="F39">
        <v>9.5228000000000002</v>
      </c>
      <c r="G39">
        <v>9.0763700000000007</v>
      </c>
      <c r="H39">
        <v>8.9379299999999997</v>
      </c>
      <c r="I39">
        <v>8.9923730000000006</v>
      </c>
      <c r="J39">
        <v>8.9939280000000004</v>
      </c>
      <c r="K39">
        <v>8.9285969999999999</v>
      </c>
      <c r="L39">
        <v>8.8772649999999995</v>
      </c>
      <c r="M39">
        <v>8.9690399999999997</v>
      </c>
      <c r="N39">
        <v>9.1961440000000003</v>
      </c>
      <c r="O39">
        <v>8.9208189999999998</v>
      </c>
      <c r="P39">
        <v>9.1121459999999992</v>
      </c>
      <c r="Q39">
        <v>8.9643739999999994</v>
      </c>
      <c r="R39">
        <v>8.9254859999999994</v>
      </c>
      <c r="S39">
        <v>8.8166010000000004</v>
      </c>
      <c r="T39">
        <v>8.8414889999999993</v>
      </c>
      <c r="U39">
        <v>9.2241429999999998</v>
      </c>
      <c r="V39">
        <v>8.7917129999999997</v>
      </c>
      <c r="W39">
        <v>8.6734939999999998</v>
      </c>
      <c r="X39">
        <v>8.5303880000000003</v>
      </c>
      <c r="Y39">
        <v>8.8166010000000004</v>
      </c>
      <c r="Z39">
        <v>8.7077150000000003</v>
      </c>
      <c r="AA39">
        <v>9.1837</v>
      </c>
      <c r="AB39">
        <v>8.7403809999999993</v>
      </c>
      <c r="AC39">
        <v>8.6361620000000006</v>
      </c>
      <c r="AD39">
        <v>8.8974869999999999</v>
      </c>
      <c r="AE39">
        <v>8.5568310000000007</v>
      </c>
      <c r="AF39">
        <v>9.1541449999999998</v>
      </c>
      <c r="AG39">
        <v>7.967295</v>
      </c>
      <c r="AH39">
        <v>10.235220999999999</v>
      </c>
      <c r="AI39">
        <v>9.0219269999999998</v>
      </c>
      <c r="AJ39">
        <v>9.2241429999999998</v>
      </c>
      <c r="AK39">
        <v>9.3843599999999991</v>
      </c>
      <c r="AL39">
        <v>8.664161</v>
      </c>
      <c r="AM39">
        <v>9.0639260000000004</v>
      </c>
      <c r="AN39">
        <v>8.8477110000000003</v>
      </c>
      <c r="AO39">
        <v>8.7279370000000007</v>
      </c>
      <c r="AP39">
        <v>13.462892999999999</v>
      </c>
      <c r="AQ39">
        <v>13.489337000000001</v>
      </c>
      <c r="AR39">
        <v>14.817738</v>
      </c>
      <c r="AS39">
        <v>14.400862</v>
      </c>
      <c r="AT39">
        <v>8.7108260000000008</v>
      </c>
      <c r="AU39">
        <v>9.1665890000000001</v>
      </c>
      <c r="AV39">
        <v>4.3911899999999999</v>
      </c>
      <c r="AW39">
        <v>7.6546390000000004</v>
      </c>
    </row>
    <row r="40">
      <c r="A40">
        <v>39</v>
      </c>
      <c r="B40">
        <v>9.2956959999999995</v>
      </c>
      <c r="C40">
        <v>8.9208189999999998</v>
      </c>
      <c r="D40">
        <v>9.0763700000000007</v>
      </c>
      <c r="E40">
        <v>8.880376</v>
      </c>
      <c r="F40">
        <v>9.5196889999999996</v>
      </c>
      <c r="G40">
        <v>9.0763700000000007</v>
      </c>
      <c r="H40">
        <v>8.9363740000000007</v>
      </c>
      <c r="I40">
        <v>8.9908169999999998</v>
      </c>
      <c r="J40">
        <v>8.9892620000000001</v>
      </c>
      <c r="K40">
        <v>8.9270409999999991</v>
      </c>
      <c r="L40">
        <v>8.8741540000000008</v>
      </c>
      <c r="M40">
        <v>8.9643739999999994</v>
      </c>
      <c r="N40">
        <v>9.1930329999999998</v>
      </c>
      <c r="O40">
        <v>8.9192640000000001</v>
      </c>
      <c r="P40">
        <v>9.1090350000000004</v>
      </c>
      <c r="Q40">
        <v>8.9643739999999994</v>
      </c>
      <c r="R40">
        <v>8.9254859999999994</v>
      </c>
      <c r="S40">
        <v>8.8197120000000009</v>
      </c>
      <c r="T40">
        <v>8.8414889999999993</v>
      </c>
      <c r="U40">
        <v>9.2225870000000008</v>
      </c>
      <c r="V40">
        <v>8.7932679999999994</v>
      </c>
      <c r="W40">
        <v>8.6719390000000001</v>
      </c>
      <c r="X40">
        <v>8.5319430000000001</v>
      </c>
      <c r="Y40">
        <v>8.8181560000000001</v>
      </c>
      <c r="Z40">
        <v>8.7092709999999993</v>
      </c>
      <c r="AA40">
        <v>9.1821439999999992</v>
      </c>
      <c r="AB40">
        <v>8.7388250000000003</v>
      </c>
      <c r="AC40">
        <v>8.6346070000000008</v>
      </c>
      <c r="AD40">
        <v>8.8974869999999999</v>
      </c>
      <c r="AE40">
        <v>8.5552759999999992</v>
      </c>
      <c r="AF40">
        <v>9.1557010000000005</v>
      </c>
      <c r="AG40">
        <v>7.967295</v>
      </c>
      <c r="AH40">
        <v>10.238332</v>
      </c>
      <c r="AI40">
        <v>9.0234830000000006</v>
      </c>
      <c r="AJ40">
        <v>9.2070319999999999</v>
      </c>
      <c r="AK40">
        <v>9.3843599999999991</v>
      </c>
      <c r="AL40">
        <v>8.6657170000000008</v>
      </c>
      <c r="AM40">
        <v>9.0639260000000004</v>
      </c>
      <c r="AN40">
        <v>8.8477110000000003</v>
      </c>
      <c r="AO40">
        <v>8.7294920000000005</v>
      </c>
      <c r="AP40">
        <v>13.700885</v>
      </c>
      <c r="AQ40">
        <v>13.770883</v>
      </c>
      <c r="AR40">
        <v>15.071285</v>
      </c>
      <c r="AS40">
        <v>14.659076000000001</v>
      </c>
      <c r="AT40">
        <v>8.7154930000000004</v>
      </c>
      <c r="AU40">
        <v>9.1650340000000003</v>
      </c>
      <c r="AV40">
        <v>4.3911899999999999</v>
      </c>
      <c r="AW40">
        <v>7.6577500000000001</v>
      </c>
    </row>
    <row r="41">
      <c r="A41">
        <v>40</v>
      </c>
      <c r="B41">
        <v>9.3221399999999992</v>
      </c>
      <c r="C41">
        <v>8.9394849999999995</v>
      </c>
      <c r="D41">
        <v>9.0981470000000009</v>
      </c>
      <c r="E41">
        <v>8.8974869999999999</v>
      </c>
      <c r="F41">
        <v>9.5383549999999993</v>
      </c>
      <c r="G41">
        <v>9.0903690000000008</v>
      </c>
      <c r="H41">
        <v>8.9503740000000001</v>
      </c>
      <c r="I41">
        <v>9.0063720000000007</v>
      </c>
      <c r="J41">
        <v>9.0048169999999992</v>
      </c>
      <c r="K41">
        <v>8.9410410000000002</v>
      </c>
      <c r="L41">
        <v>8.8897089999999999</v>
      </c>
      <c r="M41">
        <v>8.981484</v>
      </c>
      <c r="N41">
        <v>9.2070319999999999</v>
      </c>
      <c r="O41">
        <v>8.9332630000000002</v>
      </c>
      <c r="P41">
        <v>9.1261460000000003</v>
      </c>
      <c r="Q41">
        <v>8.981484</v>
      </c>
      <c r="R41">
        <v>8.9394849999999995</v>
      </c>
      <c r="S41">
        <v>8.8321559999999995</v>
      </c>
      <c r="T41">
        <v>8.8523770000000006</v>
      </c>
      <c r="U41">
        <v>9.2365870000000001</v>
      </c>
      <c r="V41">
        <v>8.8088230000000003</v>
      </c>
      <c r="W41">
        <v>8.6874939999999992</v>
      </c>
      <c r="X41">
        <v>8.5428320000000006</v>
      </c>
      <c r="Y41">
        <v>8.8306000000000004</v>
      </c>
      <c r="Z41">
        <v>8.7217149999999997</v>
      </c>
      <c r="AA41">
        <v>9.1961440000000003</v>
      </c>
      <c r="AB41">
        <v>8.7528249999999996</v>
      </c>
      <c r="AC41">
        <v>8.6532730000000004</v>
      </c>
      <c r="AD41">
        <v>8.9130420000000008</v>
      </c>
      <c r="AE41">
        <v>8.5692749999999993</v>
      </c>
      <c r="AF41">
        <v>9.1681450000000009</v>
      </c>
      <c r="AG41">
        <v>7.9797390000000004</v>
      </c>
      <c r="AH41">
        <v>10.252331</v>
      </c>
      <c r="AI41">
        <v>9.0359269999999992</v>
      </c>
      <c r="AJ41">
        <v>9.2194760000000002</v>
      </c>
      <c r="AK41">
        <v>9.399915</v>
      </c>
      <c r="AL41">
        <v>8.6812719999999999</v>
      </c>
      <c r="AM41">
        <v>9.0794809999999995</v>
      </c>
      <c r="AN41">
        <v>8.8617100000000004</v>
      </c>
      <c r="AO41">
        <v>8.7434919999999998</v>
      </c>
      <c r="AP41">
        <v>13.952877000000001</v>
      </c>
      <c r="AQ41">
        <v>14.058650999999999</v>
      </c>
      <c r="AR41">
        <v>15.335720999999999</v>
      </c>
      <c r="AS41">
        <v>14.929734</v>
      </c>
      <c r="AT41">
        <v>8.7279370000000007</v>
      </c>
      <c r="AU41">
        <v>9.1805889999999994</v>
      </c>
      <c r="AV41">
        <v>4.3989669999999998</v>
      </c>
      <c r="AW41">
        <v>7.6670829999999999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5.1155869999999997</v>
      </c>
      <c r="C2">
        <v>4.9485010000000003</v>
      </c>
      <c r="D2">
        <v>4.9279010000000003</v>
      </c>
      <c r="E2">
        <v>4.8958570000000003</v>
      </c>
      <c r="F2">
        <v>5.2643630000000003</v>
      </c>
      <c r="G2">
        <v>5.0240330000000002</v>
      </c>
      <c r="H2">
        <v>4.847791</v>
      </c>
      <c r="I2">
        <v>5.0263220000000004</v>
      </c>
      <c r="J2">
        <v>4.9691000000000001</v>
      </c>
      <c r="K2">
        <v>4.9759669999999998</v>
      </c>
      <c r="L2">
        <v>4.8432139999999997</v>
      </c>
      <c r="M2">
        <v>4.9805450000000002</v>
      </c>
      <c r="N2">
        <v>4.9965669999999998</v>
      </c>
      <c r="O2">
        <v>4.9050130000000003</v>
      </c>
      <c r="P2">
        <v>5.021744</v>
      </c>
      <c r="Q2">
        <v>4.8981459999999997</v>
      </c>
      <c r="R2">
        <v>4.9599450000000003</v>
      </c>
      <c r="S2">
        <v>4.9210349999999998</v>
      </c>
      <c r="T2">
        <v>4.8935680000000001</v>
      </c>
      <c r="U2">
        <v>5.1796749999999996</v>
      </c>
      <c r="V2">
        <v>4.8729690000000003</v>
      </c>
      <c r="W2">
        <v>4.8249029999999999</v>
      </c>
      <c r="X2">
        <v>4.7379259999999999</v>
      </c>
      <c r="Y2">
        <v>4.8935680000000001</v>
      </c>
      <c r="Z2">
        <v>4.783703</v>
      </c>
      <c r="AA2">
        <v>5.0972759999999999</v>
      </c>
      <c r="AB2">
        <v>4.8134579999999998</v>
      </c>
      <c r="AC2">
        <v>4.7653930000000004</v>
      </c>
      <c r="AD2">
        <v>4.9622339999999996</v>
      </c>
      <c r="AE2">
        <v>4.783703</v>
      </c>
      <c r="AF2">
        <v>5.0354770000000002</v>
      </c>
      <c r="AG2">
        <v>4.401465</v>
      </c>
      <c r="AH2">
        <v>5.6237130000000004</v>
      </c>
      <c r="AI2">
        <v>4.998856</v>
      </c>
      <c r="AJ2">
        <v>5.0537879999999999</v>
      </c>
      <c r="AK2">
        <v>5.1888300000000003</v>
      </c>
      <c r="AL2">
        <v>4.6898600000000004</v>
      </c>
      <c r="AM2">
        <v>5.0148780000000004</v>
      </c>
      <c r="AN2">
        <v>4.8271920000000001</v>
      </c>
      <c r="AO2">
        <v>4.7653930000000004</v>
      </c>
      <c r="AP2">
        <v>4.6761270000000001</v>
      </c>
      <c r="AQ2">
        <v>4.7997249999999996</v>
      </c>
      <c r="AR2">
        <v>4.8729690000000003</v>
      </c>
      <c r="AS2">
        <v>4.8409250000000004</v>
      </c>
      <c r="AT2">
        <v>4.6326390000000002</v>
      </c>
      <c r="AU2">
        <v>4.9324789999999998</v>
      </c>
      <c r="AV2">
        <v>2.3552300000000002</v>
      </c>
      <c r="AW2">
        <v>4.1817349999999998</v>
      </c>
    </row>
    <row r="3">
      <c r="A3">
        <v>2</v>
      </c>
      <c r="B3">
        <v>5.0675210000000002</v>
      </c>
      <c r="C3">
        <v>4.9095899999999997</v>
      </c>
      <c r="D3">
        <v>4.8889909999999999</v>
      </c>
      <c r="E3">
        <v>4.8661019999999997</v>
      </c>
      <c r="F3">
        <v>5.2231629999999996</v>
      </c>
      <c r="G3">
        <v>4.9965669999999998</v>
      </c>
      <c r="H3">
        <v>4.8065920000000002</v>
      </c>
      <c r="I3">
        <v>4.9919890000000002</v>
      </c>
      <c r="J3">
        <v>4.9324789999999998</v>
      </c>
      <c r="K3">
        <v>4.9576560000000001</v>
      </c>
      <c r="L3">
        <v>4.8088810000000004</v>
      </c>
      <c r="M3">
        <v>4.9553669999999999</v>
      </c>
      <c r="N3">
        <v>4.9713890000000003</v>
      </c>
      <c r="O3">
        <v>4.8683909999999999</v>
      </c>
      <c r="P3">
        <v>4.9713890000000003</v>
      </c>
      <c r="Q3">
        <v>4.8615240000000002</v>
      </c>
      <c r="R3">
        <v>4.9141680000000001</v>
      </c>
      <c r="S3">
        <v>4.8958570000000003</v>
      </c>
      <c r="T3">
        <v>4.8546579999999997</v>
      </c>
      <c r="U3">
        <v>5.1361869999999996</v>
      </c>
      <c r="V3">
        <v>4.8340579999999997</v>
      </c>
      <c r="W3">
        <v>4.781415</v>
      </c>
      <c r="X3">
        <v>4.7013049999999996</v>
      </c>
      <c r="Y3">
        <v>4.8546579999999997</v>
      </c>
      <c r="Z3">
        <v>4.7470819999999998</v>
      </c>
      <c r="AA3">
        <v>5.0629429999999997</v>
      </c>
      <c r="AB3">
        <v>4.7653930000000004</v>
      </c>
      <c r="AC3">
        <v>4.7379259999999999</v>
      </c>
      <c r="AD3">
        <v>4.9141680000000001</v>
      </c>
      <c r="AE3">
        <v>4.7631040000000002</v>
      </c>
      <c r="AF3">
        <v>5.0125890000000002</v>
      </c>
      <c r="AG3">
        <v>4.3602660000000002</v>
      </c>
      <c r="AH3">
        <v>5.5962459999999998</v>
      </c>
      <c r="AI3">
        <v>4.9919890000000002</v>
      </c>
      <c r="AJ3">
        <v>5.0263220000000004</v>
      </c>
      <c r="AK3">
        <v>5.1659420000000003</v>
      </c>
      <c r="AL3">
        <v>4.6555280000000003</v>
      </c>
      <c r="AM3">
        <v>4.9919890000000002</v>
      </c>
      <c r="AN3">
        <v>4.7882809999999996</v>
      </c>
      <c r="AO3">
        <v>4.7356369999999997</v>
      </c>
      <c r="AP3">
        <v>4.6395059999999999</v>
      </c>
      <c r="AQ3">
        <v>4.783703</v>
      </c>
      <c r="AR3">
        <v>4.8638130000000004</v>
      </c>
      <c r="AS3">
        <v>4.815747</v>
      </c>
      <c r="AT3">
        <v>4.6005950000000002</v>
      </c>
      <c r="AU3">
        <v>4.8958570000000003</v>
      </c>
      <c r="AV3">
        <v>2.364385</v>
      </c>
      <c r="AW3">
        <v>4.1313800000000001</v>
      </c>
    </row>
    <row r="4">
      <c r="A4">
        <v>3</v>
      </c>
      <c r="B4">
        <v>5.0469210000000002</v>
      </c>
      <c r="C4">
        <v>4.9004349999999999</v>
      </c>
      <c r="D4">
        <v>4.8683909999999999</v>
      </c>
      <c r="E4">
        <v>4.8386360000000002</v>
      </c>
      <c r="F4">
        <v>5.195697</v>
      </c>
      <c r="G4">
        <v>4.9553669999999999</v>
      </c>
      <c r="H4">
        <v>4.792859</v>
      </c>
      <c r="I4">
        <v>4.9530789999999998</v>
      </c>
      <c r="J4">
        <v>4.9073010000000004</v>
      </c>
      <c r="K4">
        <v>4.9164570000000003</v>
      </c>
      <c r="L4">
        <v>4.781415</v>
      </c>
      <c r="M4">
        <v>4.9118789999999999</v>
      </c>
      <c r="N4">
        <v>4.9599450000000003</v>
      </c>
      <c r="O4">
        <v>4.8386360000000002</v>
      </c>
      <c r="P4">
        <v>4.9416339999999996</v>
      </c>
      <c r="Q4">
        <v>4.8317690000000004</v>
      </c>
      <c r="R4">
        <v>4.9050130000000003</v>
      </c>
      <c r="S4">
        <v>4.8615240000000002</v>
      </c>
      <c r="T4">
        <v>4.8271920000000001</v>
      </c>
      <c r="U4">
        <v>5.1247429999999996</v>
      </c>
      <c r="V4">
        <v>4.8294800000000002</v>
      </c>
      <c r="W4">
        <v>4.7676809999999996</v>
      </c>
      <c r="X4">
        <v>4.6761270000000001</v>
      </c>
      <c r="Y4">
        <v>4.8020139999999998</v>
      </c>
      <c r="Z4">
        <v>4.7219040000000003</v>
      </c>
      <c r="AA4">
        <v>5.0148780000000004</v>
      </c>
      <c r="AB4">
        <v>4.7470819999999998</v>
      </c>
      <c r="AC4">
        <v>4.7081710000000001</v>
      </c>
      <c r="AD4">
        <v>4.9233229999999999</v>
      </c>
      <c r="AE4">
        <v>4.7219040000000003</v>
      </c>
      <c r="AF4">
        <v>4.966812</v>
      </c>
      <c r="AG4">
        <v>4.337377</v>
      </c>
      <c r="AH4">
        <v>5.5458920000000003</v>
      </c>
      <c r="AI4">
        <v>4.9599450000000003</v>
      </c>
      <c r="AJ4">
        <v>4.978256</v>
      </c>
      <c r="AK4">
        <v>5.1201650000000001</v>
      </c>
      <c r="AL4">
        <v>4.6486609999999997</v>
      </c>
      <c r="AM4">
        <v>4.9485010000000003</v>
      </c>
      <c r="AN4">
        <v>4.7562369999999996</v>
      </c>
      <c r="AO4">
        <v>4.6898600000000004</v>
      </c>
      <c r="AP4">
        <v>4.6120390000000002</v>
      </c>
      <c r="AQ4">
        <v>4.7287710000000001</v>
      </c>
      <c r="AR4">
        <v>4.8065920000000002</v>
      </c>
      <c r="AS4">
        <v>4.7585259999999998</v>
      </c>
      <c r="AT4">
        <v>4.618906</v>
      </c>
      <c r="AU4">
        <v>4.8455019999999998</v>
      </c>
      <c r="AV4">
        <v>2.3689629999999999</v>
      </c>
      <c r="AW4">
        <v>4.1176469999999998</v>
      </c>
    </row>
    <row r="5">
      <c r="A5">
        <v>4</v>
      </c>
      <c r="B5">
        <v>5.0606549999999997</v>
      </c>
      <c r="C5">
        <v>4.9095899999999997</v>
      </c>
      <c r="D5">
        <v>4.8867019999999997</v>
      </c>
      <c r="E5">
        <v>4.8546579999999997</v>
      </c>
      <c r="F5">
        <v>5.216297</v>
      </c>
      <c r="G5">
        <v>4.9622339999999996</v>
      </c>
      <c r="H5">
        <v>4.8134579999999998</v>
      </c>
      <c r="I5">
        <v>4.9622339999999996</v>
      </c>
      <c r="J5">
        <v>4.9256120000000001</v>
      </c>
      <c r="K5">
        <v>4.9073010000000004</v>
      </c>
      <c r="L5">
        <v>4.804303</v>
      </c>
      <c r="M5">
        <v>4.9233229999999999</v>
      </c>
      <c r="N5">
        <v>4.9874109999999998</v>
      </c>
      <c r="O5">
        <v>4.8546579999999997</v>
      </c>
      <c r="P5">
        <v>4.9553669999999999</v>
      </c>
      <c r="Q5">
        <v>4.8432139999999997</v>
      </c>
      <c r="R5">
        <v>4.9324789999999998</v>
      </c>
      <c r="S5">
        <v>4.8592360000000001</v>
      </c>
      <c r="T5">
        <v>4.8409250000000004</v>
      </c>
      <c r="U5">
        <v>5.1384759999999998</v>
      </c>
      <c r="V5">
        <v>4.8432139999999997</v>
      </c>
      <c r="W5">
        <v>4.7768370000000004</v>
      </c>
      <c r="X5">
        <v>4.6784160000000004</v>
      </c>
      <c r="Y5">
        <v>4.8134579999999998</v>
      </c>
      <c r="Z5">
        <v>4.7379259999999999</v>
      </c>
      <c r="AA5">
        <v>5.0240330000000002</v>
      </c>
      <c r="AB5">
        <v>4.7631040000000002</v>
      </c>
      <c r="AC5">
        <v>4.7264819999999999</v>
      </c>
      <c r="AD5">
        <v>4.9393450000000003</v>
      </c>
      <c r="AE5">
        <v>4.717327</v>
      </c>
      <c r="AF5">
        <v>4.9576560000000001</v>
      </c>
      <c r="AG5">
        <v>4.3419549999999996</v>
      </c>
      <c r="AH5">
        <v>5.5436030000000001</v>
      </c>
      <c r="AI5">
        <v>4.9416339999999996</v>
      </c>
      <c r="AJ5">
        <v>4.9897</v>
      </c>
      <c r="AK5">
        <v>5.1247429999999996</v>
      </c>
      <c r="AL5">
        <v>4.6578160000000004</v>
      </c>
      <c r="AM5">
        <v>4.934768</v>
      </c>
      <c r="AN5">
        <v>4.772259</v>
      </c>
      <c r="AO5">
        <v>4.6921489999999997</v>
      </c>
      <c r="AP5">
        <v>4.6211950000000002</v>
      </c>
      <c r="AQ5">
        <v>4.7081710000000001</v>
      </c>
      <c r="AR5">
        <v>4.7997249999999996</v>
      </c>
      <c r="AS5">
        <v>4.7470819999999998</v>
      </c>
      <c r="AT5">
        <v>4.6349280000000004</v>
      </c>
      <c r="AU5">
        <v>4.847791</v>
      </c>
      <c r="AV5">
        <v>2.3758300000000001</v>
      </c>
      <c r="AW5">
        <v>4.1290909999999998</v>
      </c>
    </row>
    <row r="6">
      <c r="A6">
        <v>5</v>
      </c>
      <c r="B6">
        <v>5.0812540000000004</v>
      </c>
      <c r="C6">
        <v>4.9301899999999996</v>
      </c>
      <c r="D6">
        <v>4.9027240000000001</v>
      </c>
      <c r="E6">
        <v>4.8706800000000001</v>
      </c>
      <c r="F6">
        <v>5.2346069999999996</v>
      </c>
      <c r="G6">
        <v>4.9828340000000004</v>
      </c>
      <c r="H6">
        <v>4.8271920000000001</v>
      </c>
      <c r="I6">
        <v>4.9759669999999998</v>
      </c>
      <c r="J6">
        <v>4.9462120000000001</v>
      </c>
      <c r="K6">
        <v>4.9164570000000003</v>
      </c>
      <c r="L6">
        <v>4.8203250000000004</v>
      </c>
      <c r="M6">
        <v>4.9393450000000003</v>
      </c>
      <c r="N6">
        <v>4.998856</v>
      </c>
      <c r="O6">
        <v>4.8683909999999999</v>
      </c>
      <c r="P6">
        <v>4.966812</v>
      </c>
      <c r="Q6">
        <v>4.8683909999999999</v>
      </c>
      <c r="R6">
        <v>4.9439229999999998</v>
      </c>
      <c r="S6">
        <v>4.8729690000000003</v>
      </c>
      <c r="T6">
        <v>4.8546579999999997</v>
      </c>
      <c r="U6">
        <v>5.1544980000000002</v>
      </c>
      <c r="V6">
        <v>4.8592360000000001</v>
      </c>
      <c r="W6">
        <v>4.792859</v>
      </c>
      <c r="X6">
        <v>4.6967270000000001</v>
      </c>
      <c r="Y6">
        <v>4.8249029999999999</v>
      </c>
      <c r="Z6">
        <v>4.749371</v>
      </c>
      <c r="AA6">
        <v>5.0400549999999997</v>
      </c>
      <c r="AB6">
        <v>4.7745480000000002</v>
      </c>
      <c r="AC6">
        <v>4.7470819999999998</v>
      </c>
      <c r="AD6">
        <v>4.9553669999999999</v>
      </c>
      <c r="AE6">
        <v>4.7333489999999996</v>
      </c>
      <c r="AF6">
        <v>4.9759669999999998</v>
      </c>
      <c r="AG6">
        <v>4.3533989999999996</v>
      </c>
      <c r="AH6">
        <v>5.5596249999999996</v>
      </c>
      <c r="AI6">
        <v>4.9553669999999999</v>
      </c>
      <c r="AJ6">
        <v>5.0080109999999998</v>
      </c>
      <c r="AK6">
        <v>5.1361869999999996</v>
      </c>
      <c r="AL6">
        <v>4.6738379999999999</v>
      </c>
      <c r="AM6">
        <v>4.9485010000000003</v>
      </c>
      <c r="AN6">
        <v>4.7791259999999998</v>
      </c>
      <c r="AO6">
        <v>4.7058819999999999</v>
      </c>
      <c r="AP6">
        <v>4.6349280000000004</v>
      </c>
      <c r="AQ6">
        <v>4.717327</v>
      </c>
      <c r="AR6">
        <v>4.8065920000000002</v>
      </c>
      <c r="AS6">
        <v>4.7631040000000002</v>
      </c>
      <c r="AT6">
        <v>4.6463720000000004</v>
      </c>
      <c r="AU6">
        <v>4.8546579999999997</v>
      </c>
      <c r="AV6">
        <v>2.3849849999999999</v>
      </c>
      <c r="AW6">
        <v>4.1451130000000003</v>
      </c>
    </row>
    <row r="7">
      <c r="A7">
        <v>6</v>
      </c>
      <c r="B7">
        <v>5.1064319999999999</v>
      </c>
      <c r="C7">
        <v>4.9462120000000001</v>
      </c>
      <c r="D7">
        <v>4.9256120000000001</v>
      </c>
      <c r="E7">
        <v>4.8889909999999999</v>
      </c>
      <c r="F7">
        <v>5.250629</v>
      </c>
      <c r="G7">
        <v>4.9965669999999998</v>
      </c>
      <c r="H7">
        <v>4.8409250000000004</v>
      </c>
      <c r="I7">
        <v>4.998856</v>
      </c>
      <c r="J7">
        <v>4.9599450000000003</v>
      </c>
      <c r="K7">
        <v>4.9370570000000003</v>
      </c>
      <c r="L7">
        <v>4.836347</v>
      </c>
      <c r="M7">
        <v>4.9599450000000003</v>
      </c>
      <c r="N7">
        <v>5.021744</v>
      </c>
      <c r="O7">
        <v>4.8867019999999997</v>
      </c>
      <c r="P7">
        <v>4.9851219999999996</v>
      </c>
      <c r="Q7">
        <v>4.8844130000000003</v>
      </c>
      <c r="R7">
        <v>4.9645229999999998</v>
      </c>
      <c r="S7">
        <v>4.8958570000000003</v>
      </c>
      <c r="T7">
        <v>4.8706800000000001</v>
      </c>
      <c r="U7">
        <v>5.1728079999999999</v>
      </c>
      <c r="V7">
        <v>4.8821240000000001</v>
      </c>
      <c r="W7">
        <v>4.8134579999999998</v>
      </c>
      <c r="X7">
        <v>4.7196150000000001</v>
      </c>
      <c r="Y7">
        <v>4.8455019999999998</v>
      </c>
      <c r="Z7">
        <v>4.7745480000000002</v>
      </c>
      <c r="AA7">
        <v>5.0560770000000002</v>
      </c>
      <c r="AB7">
        <v>4.7882809999999996</v>
      </c>
      <c r="AC7">
        <v>4.7585259999999998</v>
      </c>
      <c r="AD7">
        <v>4.9713890000000003</v>
      </c>
      <c r="AE7">
        <v>4.7447929999999996</v>
      </c>
      <c r="AF7">
        <v>4.9897</v>
      </c>
      <c r="AG7">
        <v>4.3739990000000004</v>
      </c>
      <c r="AH7">
        <v>5.5848019999999998</v>
      </c>
      <c r="AI7">
        <v>4.9759669999999998</v>
      </c>
      <c r="AJ7">
        <v>5.0286109999999997</v>
      </c>
      <c r="AK7">
        <v>5.1567860000000003</v>
      </c>
      <c r="AL7">
        <v>4.6898600000000004</v>
      </c>
      <c r="AM7">
        <v>4.9645229999999998</v>
      </c>
      <c r="AN7">
        <v>4.8020139999999998</v>
      </c>
      <c r="AO7">
        <v>4.7241929999999996</v>
      </c>
      <c r="AP7">
        <v>4.6509499999999999</v>
      </c>
      <c r="AQ7">
        <v>4.7264819999999999</v>
      </c>
      <c r="AR7">
        <v>4.8226139999999997</v>
      </c>
      <c r="AS7">
        <v>4.7768370000000004</v>
      </c>
      <c r="AT7">
        <v>4.6601049999999997</v>
      </c>
      <c r="AU7">
        <v>4.8683909999999999</v>
      </c>
      <c r="AV7">
        <v>2.3895629999999999</v>
      </c>
      <c r="AW7">
        <v>4.1542690000000002</v>
      </c>
    </row>
    <row r="8">
      <c r="A8">
        <v>7</v>
      </c>
      <c r="B8">
        <v>5.1201650000000001</v>
      </c>
      <c r="C8">
        <v>4.9599450000000003</v>
      </c>
      <c r="D8">
        <v>4.9485010000000003</v>
      </c>
      <c r="E8">
        <v>4.9095899999999997</v>
      </c>
      <c r="F8">
        <v>5.2712289999999999</v>
      </c>
      <c r="G8">
        <v>5.021744</v>
      </c>
      <c r="H8">
        <v>4.8638130000000004</v>
      </c>
      <c r="I8">
        <v>5.0125890000000002</v>
      </c>
      <c r="J8">
        <v>4.9736779999999996</v>
      </c>
      <c r="K8">
        <v>4.9507899999999996</v>
      </c>
      <c r="L8">
        <v>4.8523690000000004</v>
      </c>
      <c r="M8">
        <v>4.978256</v>
      </c>
      <c r="N8">
        <v>5.0377660000000004</v>
      </c>
      <c r="O8">
        <v>4.9004349999999999</v>
      </c>
      <c r="P8">
        <v>5.001144</v>
      </c>
      <c r="Q8">
        <v>4.9050130000000003</v>
      </c>
      <c r="R8">
        <v>4.9828340000000004</v>
      </c>
      <c r="S8">
        <v>4.9050130000000003</v>
      </c>
      <c r="T8">
        <v>4.8889909999999999</v>
      </c>
      <c r="U8">
        <v>5.1934079999999998</v>
      </c>
      <c r="V8">
        <v>4.8935680000000001</v>
      </c>
      <c r="W8">
        <v>4.8317690000000004</v>
      </c>
      <c r="X8">
        <v>4.7333489999999996</v>
      </c>
      <c r="Y8">
        <v>4.8615240000000002</v>
      </c>
      <c r="Z8">
        <v>4.7859920000000002</v>
      </c>
      <c r="AA8">
        <v>5.0720989999999997</v>
      </c>
      <c r="AB8">
        <v>4.8111699999999997</v>
      </c>
      <c r="AC8">
        <v>4.7745480000000002</v>
      </c>
      <c r="AD8">
        <v>4.9942780000000004</v>
      </c>
      <c r="AE8">
        <v>4.7676809999999996</v>
      </c>
      <c r="AF8">
        <v>5.0103</v>
      </c>
      <c r="AG8">
        <v>4.3877319999999997</v>
      </c>
      <c r="AH8">
        <v>5.6031129999999996</v>
      </c>
      <c r="AI8">
        <v>4.9897</v>
      </c>
      <c r="AJ8">
        <v>5.0469210000000002</v>
      </c>
      <c r="AK8">
        <v>5.1750970000000001</v>
      </c>
      <c r="AL8">
        <v>4.7058819999999999</v>
      </c>
      <c r="AM8">
        <v>4.978256</v>
      </c>
      <c r="AN8">
        <v>4.8180360000000002</v>
      </c>
      <c r="AO8">
        <v>4.7402150000000001</v>
      </c>
      <c r="AP8">
        <v>4.6623939999999999</v>
      </c>
      <c r="AQ8">
        <v>4.7356369999999997</v>
      </c>
      <c r="AR8">
        <v>4.8340579999999997</v>
      </c>
      <c r="AS8">
        <v>4.792859</v>
      </c>
      <c r="AT8">
        <v>4.6738379999999999</v>
      </c>
      <c r="AU8">
        <v>4.8889909999999999</v>
      </c>
      <c r="AV8">
        <v>2.3941409999999999</v>
      </c>
      <c r="AW8">
        <v>4.163424</v>
      </c>
    </row>
    <row r="9">
      <c r="A9">
        <v>8</v>
      </c>
      <c r="B9">
        <v>5.1361869999999996</v>
      </c>
      <c r="C9">
        <v>4.9805450000000002</v>
      </c>
      <c r="D9">
        <v>4.9645229999999998</v>
      </c>
      <c r="E9">
        <v>4.9233229999999999</v>
      </c>
      <c r="F9">
        <v>5.2872510000000004</v>
      </c>
      <c r="G9">
        <v>5.0400549999999997</v>
      </c>
      <c r="H9">
        <v>4.8821240000000001</v>
      </c>
      <c r="I9">
        <v>5.0286109999999997</v>
      </c>
      <c r="J9">
        <v>4.9942780000000004</v>
      </c>
      <c r="K9">
        <v>4.9691000000000001</v>
      </c>
      <c r="L9">
        <v>4.8683909999999999</v>
      </c>
      <c r="M9">
        <v>4.9942780000000004</v>
      </c>
      <c r="N9">
        <v>5.0606549999999997</v>
      </c>
      <c r="O9">
        <v>4.9187459999999996</v>
      </c>
      <c r="P9">
        <v>5.021744</v>
      </c>
      <c r="Q9">
        <v>4.9256120000000001</v>
      </c>
      <c r="R9">
        <v>4.998856</v>
      </c>
      <c r="S9">
        <v>4.9301899999999996</v>
      </c>
      <c r="T9">
        <v>4.9118789999999999</v>
      </c>
      <c r="U9">
        <v>5.2117190000000004</v>
      </c>
      <c r="V9">
        <v>4.9141680000000001</v>
      </c>
      <c r="W9">
        <v>4.8455019999999998</v>
      </c>
      <c r="X9">
        <v>4.749371</v>
      </c>
      <c r="Y9">
        <v>4.8752570000000004</v>
      </c>
      <c r="Z9">
        <v>4.8065920000000002</v>
      </c>
      <c r="AA9">
        <v>5.0926989999999996</v>
      </c>
      <c r="AB9">
        <v>4.8294800000000002</v>
      </c>
      <c r="AC9">
        <v>4.7905699999999998</v>
      </c>
      <c r="AD9">
        <v>5.0125890000000002</v>
      </c>
      <c r="AE9">
        <v>4.783703</v>
      </c>
      <c r="AF9">
        <v>5.0263220000000004</v>
      </c>
      <c r="AG9">
        <v>4.401465</v>
      </c>
      <c r="AH9">
        <v>5.6237130000000004</v>
      </c>
      <c r="AI9">
        <v>5.0103</v>
      </c>
      <c r="AJ9">
        <v>5.0629429999999997</v>
      </c>
      <c r="AK9">
        <v>5.1934079999999998</v>
      </c>
      <c r="AL9">
        <v>4.7241929999999996</v>
      </c>
      <c r="AM9">
        <v>4.9919890000000002</v>
      </c>
      <c r="AN9">
        <v>4.8340579999999997</v>
      </c>
      <c r="AO9">
        <v>4.7516590000000001</v>
      </c>
      <c r="AP9">
        <v>4.6761270000000001</v>
      </c>
      <c r="AQ9">
        <v>4.749371</v>
      </c>
      <c r="AR9">
        <v>4.847791</v>
      </c>
      <c r="AS9">
        <v>4.8088810000000004</v>
      </c>
      <c r="AT9">
        <v>4.6898600000000004</v>
      </c>
      <c r="AU9">
        <v>4.9027240000000001</v>
      </c>
      <c r="AV9">
        <v>2.4010069999999999</v>
      </c>
      <c r="AW9">
        <v>4.1794460000000004</v>
      </c>
    </row>
    <row r="10">
      <c r="A10">
        <v>9</v>
      </c>
      <c r="B10">
        <v>5.1544980000000002</v>
      </c>
      <c r="C10">
        <v>4.998856</v>
      </c>
      <c r="D10">
        <v>4.9805450000000002</v>
      </c>
      <c r="E10">
        <v>4.9370570000000003</v>
      </c>
      <c r="F10">
        <v>5.3055620000000001</v>
      </c>
      <c r="G10">
        <v>5.0560770000000002</v>
      </c>
      <c r="H10">
        <v>4.8958570000000003</v>
      </c>
      <c r="I10">
        <v>5.0469210000000002</v>
      </c>
      <c r="J10">
        <v>5.0080109999999998</v>
      </c>
      <c r="K10">
        <v>4.9851219999999996</v>
      </c>
      <c r="L10">
        <v>4.8821240000000001</v>
      </c>
      <c r="M10">
        <v>5.0148780000000004</v>
      </c>
      <c r="N10">
        <v>5.0766770000000001</v>
      </c>
      <c r="O10">
        <v>4.934768</v>
      </c>
      <c r="P10">
        <v>5.0377660000000004</v>
      </c>
      <c r="Q10">
        <v>4.9370570000000003</v>
      </c>
      <c r="R10">
        <v>5.0148780000000004</v>
      </c>
      <c r="S10">
        <v>4.9439229999999998</v>
      </c>
      <c r="T10">
        <v>4.9233229999999999</v>
      </c>
      <c r="U10">
        <v>5.2300300000000002</v>
      </c>
      <c r="V10">
        <v>4.9279010000000003</v>
      </c>
      <c r="W10">
        <v>4.8592360000000001</v>
      </c>
      <c r="X10">
        <v>4.7631040000000002</v>
      </c>
      <c r="Y10">
        <v>4.8912789999999999</v>
      </c>
      <c r="Z10">
        <v>4.8203250000000004</v>
      </c>
      <c r="AA10">
        <v>5.1110090000000001</v>
      </c>
      <c r="AB10">
        <v>4.8500800000000002</v>
      </c>
      <c r="AC10">
        <v>4.8065920000000002</v>
      </c>
      <c r="AD10">
        <v>5.0308999999999999</v>
      </c>
      <c r="AE10">
        <v>4.7974360000000003</v>
      </c>
      <c r="AF10">
        <v>5.0423439999999999</v>
      </c>
      <c r="AG10">
        <v>4.412909</v>
      </c>
      <c r="AH10">
        <v>5.6351570000000004</v>
      </c>
      <c r="AI10">
        <v>5.0194549999999998</v>
      </c>
      <c r="AJ10">
        <v>5.0835429999999997</v>
      </c>
      <c r="AK10">
        <v>5.207141</v>
      </c>
      <c r="AL10">
        <v>4.7379259999999999</v>
      </c>
      <c r="AM10">
        <v>5.0080109999999998</v>
      </c>
      <c r="AN10">
        <v>4.8455019999999998</v>
      </c>
      <c r="AO10">
        <v>4.7653930000000004</v>
      </c>
      <c r="AP10">
        <v>4.6852830000000001</v>
      </c>
      <c r="AQ10">
        <v>4.7631040000000002</v>
      </c>
      <c r="AR10">
        <v>4.8615240000000002</v>
      </c>
      <c r="AS10">
        <v>4.8180360000000002</v>
      </c>
      <c r="AT10">
        <v>4.7035929999999997</v>
      </c>
      <c r="AU10">
        <v>4.9141680000000001</v>
      </c>
      <c r="AV10">
        <v>2.4078740000000001</v>
      </c>
      <c r="AW10">
        <v>4.1886020000000004</v>
      </c>
    </row>
    <row r="11">
      <c r="A11">
        <v>10</v>
      </c>
      <c r="B11">
        <v>5.1705199999999998</v>
      </c>
      <c r="C11">
        <v>5.0148780000000004</v>
      </c>
      <c r="D11">
        <v>5.001144</v>
      </c>
      <c r="E11">
        <v>4.9553669999999999</v>
      </c>
      <c r="F11">
        <v>5.3261620000000001</v>
      </c>
      <c r="G11">
        <v>5.0720989999999997</v>
      </c>
      <c r="H11">
        <v>4.9141680000000001</v>
      </c>
      <c r="I11">
        <v>5.0606549999999997</v>
      </c>
      <c r="J11">
        <v>5.033188</v>
      </c>
      <c r="K11">
        <v>5.001144</v>
      </c>
      <c r="L11">
        <v>4.9027240000000001</v>
      </c>
      <c r="M11">
        <v>5.0263220000000004</v>
      </c>
      <c r="N11">
        <v>5.0949869999999997</v>
      </c>
      <c r="O11">
        <v>4.9485010000000003</v>
      </c>
      <c r="P11">
        <v>5.0514989999999997</v>
      </c>
      <c r="Q11">
        <v>4.9553669999999999</v>
      </c>
      <c r="R11">
        <v>5.033188</v>
      </c>
      <c r="S11">
        <v>4.9576560000000001</v>
      </c>
      <c r="T11">
        <v>4.9416339999999996</v>
      </c>
      <c r="U11">
        <v>5.2483409999999999</v>
      </c>
      <c r="V11">
        <v>4.9485010000000003</v>
      </c>
      <c r="W11">
        <v>4.8752570000000004</v>
      </c>
      <c r="X11">
        <v>4.783703</v>
      </c>
      <c r="Y11">
        <v>4.9073010000000004</v>
      </c>
      <c r="Z11">
        <v>4.8340579999999997</v>
      </c>
      <c r="AA11">
        <v>5.1224540000000003</v>
      </c>
      <c r="AB11">
        <v>4.8546579999999997</v>
      </c>
      <c r="AC11">
        <v>4.8226139999999997</v>
      </c>
      <c r="AD11">
        <v>5.0446330000000001</v>
      </c>
      <c r="AE11">
        <v>4.8111699999999997</v>
      </c>
      <c r="AF11">
        <v>5.0537879999999999</v>
      </c>
      <c r="AG11">
        <v>4.4312199999999997</v>
      </c>
      <c r="AH11">
        <v>5.6557560000000002</v>
      </c>
      <c r="AI11">
        <v>5.0354770000000002</v>
      </c>
      <c r="AJ11">
        <v>5.0972759999999999</v>
      </c>
      <c r="AK11">
        <v>5.2346069999999996</v>
      </c>
      <c r="AL11">
        <v>4.7562369999999996</v>
      </c>
      <c r="AM11">
        <v>5.021744</v>
      </c>
      <c r="AN11">
        <v>4.8638130000000004</v>
      </c>
      <c r="AO11">
        <v>4.781415</v>
      </c>
      <c r="AP11">
        <v>4.7013049999999996</v>
      </c>
      <c r="AQ11">
        <v>4.7745480000000002</v>
      </c>
      <c r="AR11">
        <v>4.8752570000000004</v>
      </c>
      <c r="AS11">
        <v>4.8249029999999999</v>
      </c>
      <c r="AT11">
        <v>4.7219040000000003</v>
      </c>
      <c r="AU11">
        <v>4.9256120000000001</v>
      </c>
      <c r="AV11">
        <v>2.4124509999999999</v>
      </c>
      <c r="AW11">
        <v>4.1977570000000002</v>
      </c>
    </row>
    <row r="12">
      <c r="A12">
        <v>11</v>
      </c>
      <c r="B12">
        <v>5.1888300000000003</v>
      </c>
      <c r="C12">
        <v>5.033188</v>
      </c>
      <c r="D12">
        <v>5.0148780000000004</v>
      </c>
      <c r="E12">
        <v>4.9736779999999996</v>
      </c>
      <c r="F12">
        <v>5.3421839999999996</v>
      </c>
      <c r="G12">
        <v>5.0904100000000003</v>
      </c>
      <c r="H12">
        <v>4.9324789999999998</v>
      </c>
      <c r="I12">
        <v>5.0835429999999997</v>
      </c>
      <c r="J12">
        <v>5.0446330000000001</v>
      </c>
      <c r="K12">
        <v>5.0148780000000004</v>
      </c>
      <c r="L12">
        <v>4.9118789999999999</v>
      </c>
      <c r="M12">
        <v>5.0446330000000001</v>
      </c>
      <c r="N12">
        <v>5.1132980000000003</v>
      </c>
      <c r="O12">
        <v>4.966812</v>
      </c>
      <c r="P12">
        <v>5.0675210000000002</v>
      </c>
      <c r="Q12">
        <v>4.9736779999999996</v>
      </c>
      <c r="R12">
        <v>5.0537879999999999</v>
      </c>
      <c r="S12">
        <v>4.9805450000000002</v>
      </c>
      <c r="T12">
        <v>4.9622339999999996</v>
      </c>
      <c r="U12">
        <v>5.2712289999999999</v>
      </c>
      <c r="V12">
        <v>4.966812</v>
      </c>
      <c r="W12">
        <v>4.8935680000000001</v>
      </c>
      <c r="X12">
        <v>4.7951480000000002</v>
      </c>
      <c r="Y12">
        <v>4.9210349999999998</v>
      </c>
      <c r="Z12">
        <v>4.8546579999999997</v>
      </c>
      <c r="AA12">
        <v>5.1407639999999999</v>
      </c>
      <c r="AB12">
        <v>4.8775459999999997</v>
      </c>
      <c r="AC12">
        <v>4.8432139999999997</v>
      </c>
      <c r="AD12">
        <v>5.0629429999999997</v>
      </c>
      <c r="AE12">
        <v>4.8271920000000001</v>
      </c>
      <c r="AF12">
        <v>5.0698100000000004</v>
      </c>
      <c r="AG12">
        <v>4.4449529999999999</v>
      </c>
      <c r="AH12">
        <v>5.6763560000000002</v>
      </c>
      <c r="AI12">
        <v>5.0560770000000002</v>
      </c>
      <c r="AJ12">
        <v>5.1155869999999997</v>
      </c>
      <c r="AK12">
        <v>5.2483409999999999</v>
      </c>
      <c r="AL12">
        <v>4.7699699999999998</v>
      </c>
      <c r="AM12">
        <v>5.0354770000000002</v>
      </c>
      <c r="AN12">
        <v>4.8752570000000004</v>
      </c>
      <c r="AO12">
        <v>4.7974360000000003</v>
      </c>
      <c r="AP12">
        <v>4.7081710000000001</v>
      </c>
      <c r="AQ12">
        <v>4.7882809999999996</v>
      </c>
      <c r="AR12">
        <v>4.8889909999999999</v>
      </c>
      <c r="AS12">
        <v>4.8409250000000004</v>
      </c>
      <c r="AT12">
        <v>4.7333489999999996</v>
      </c>
      <c r="AU12">
        <v>4.9462120000000001</v>
      </c>
      <c r="AV12">
        <v>2.4124509999999999</v>
      </c>
      <c r="AW12">
        <v>4.2160679999999999</v>
      </c>
    </row>
    <row r="13">
      <c r="A13">
        <v>12</v>
      </c>
      <c r="B13">
        <v>5.207141</v>
      </c>
      <c r="C13">
        <v>5.0537879999999999</v>
      </c>
      <c r="D13">
        <v>5.0308999999999999</v>
      </c>
      <c r="E13">
        <v>4.9919890000000002</v>
      </c>
      <c r="F13">
        <v>5.3627830000000003</v>
      </c>
      <c r="G13">
        <v>5.1087210000000001</v>
      </c>
      <c r="H13">
        <v>4.9462120000000001</v>
      </c>
      <c r="I13">
        <v>5.0995650000000001</v>
      </c>
      <c r="J13">
        <v>5.0606549999999997</v>
      </c>
      <c r="K13">
        <v>5.033188</v>
      </c>
      <c r="L13">
        <v>4.934768</v>
      </c>
      <c r="M13">
        <v>5.065232</v>
      </c>
      <c r="N13">
        <v>5.1316090000000001</v>
      </c>
      <c r="O13">
        <v>4.9874109999999998</v>
      </c>
      <c r="P13">
        <v>5.0835429999999997</v>
      </c>
      <c r="Q13">
        <v>4.9897</v>
      </c>
      <c r="R13">
        <v>5.0675210000000002</v>
      </c>
      <c r="S13">
        <v>4.998856</v>
      </c>
      <c r="T13">
        <v>4.9713890000000003</v>
      </c>
      <c r="U13">
        <v>5.282673</v>
      </c>
      <c r="V13">
        <v>4.9851219999999996</v>
      </c>
      <c r="W13">
        <v>4.9095899999999997</v>
      </c>
      <c r="X13">
        <v>4.8134579999999998</v>
      </c>
      <c r="Y13">
        <v>4.9416339999999996</v>
      </c>
      <c r="Z13">
        <v>4.8729690000000003</v>
      </c>
      <c r="AA13">
        <v>5.1613639999999998</v>
      </c>
      <c r="AB13">
        <v>4.8935680000000001</v>
      </c>
      <c r="AC13">
        <v>4.8592360000000001</v>
      </c>
      <c r="AD13">
        <v>5.0812540000000004</v>
      </c>
      <c r="AE13">
        <v>4.8409250000000004</v>
      </c>
      <c r="AF13">
        <v>5.0926989999999996</v>
      </c>
      <c r="AG13">
        <v>4.4609750000000004</v>
      </c>
      <c r="AH13">
        <v>5.6946669999999999</v>
      </c>
      <c r="AI13">
        <v>5.0720989999999997</v>
      </c>
      <c r="AJ13">
        <v>5.1316090000000001</v>
      </c>
      <c r="AK13">
        <v>5.2712289999999999</v>
      </c>
      <c r="AL13">
        <v>4.7859920000000002</v>
      </c>
      <c r="AM13">
        <v>5.0537879999999999</v>
      </c>
      <c r="AN13">
        <v>4.8867019999999997</v>
      </c>
      <c r="AO13">
        <v>4.8134579999999998</v>
      </c>
      <c r="AP13">
        <v>4.7287710000000001</v>
      </c>
      <c r="AQ13">
        <v>4.7997249999999996</v>
      </c>
      <c r="AR13">
        <v>4.9118789999999999</v>
      </c>
      <c r="AS13">
        <v>4.8615240000000002</v>
      </c>
      <c r="AT13">
        <v>4.7447929999999996</v>
      </c>
      <c r="AU13">
        <v>4.9530789999999998</v>
      </c>
      <c r="AV13">
        <v>2.4238960000000001</v>
      </c>
      <c r="AW13">
        <v>4.2252229999999997</v>
      </c>
    </row>
    <row r="14">
      <c r="A14">
        <v>13</v>
      </c>
      <c r="B14">
        <v>5.2231629999999996</v>
      </c>
      <c r="C14">
        <v>5.065232</v>
      </c>
      <c r="D14">
        <v>5.0514989999999997</v>
      </c>
      <c r="E14">
        <v>5.0103</v>
      </c>
      <c r="F14">
        <v>5.3788049999999998</v>
      </c>
      <c r="G14">
        <v>5.1247429999999996</v>
      </c>
      <c r="H14">
        <v>4.966812</v>
      </c>
      <c r="I14">
        <v>5.1155869999999997</v>
      </c>
      <c r="J14">
        <v>5.0789650000000002</v>
      </c>
      <c r="K14">
        <v>5.0492100000000004</v>
      </c>
      <c r="L14">
        <v>4.9507899999999996</v>
      </c>
      <c r="M14">
        <v>5.0789650000000002</v>
      </c>
      <c r="N14">
        <v>5.1476309999999996</v>
      </c>
      <c r="O14">
        <v>5.0034330000000002</v>
      </c>
      <c r="P14">
        <v>5.1018540000000003</v>
      </c>
      <c r="Q14">
        <v>5.0080109999999998</v>
      </c>
      <c r="R14">
        <v>5.0904100000000003</v>
      </c>
      <c r="S14">
        <v>5.0080109999999998</v>
      </c>
      <c r="T14">
        <v>4.9942780000000004</v>
      </c>
      <c r="U14">
        <v>5.3032729999999999</v>
      </c>
      <c r="V14">
        <v>4.998856</v>
      </c>
      <c r="W14">
        <v>4.9233229999999999</v>
      </c>
      <c r="X14">
        <v>4.8271920000000001</v>
      </c>
      <c r="Y14">
        <v>4.9599450000000003</v>
      </c>
      <c r="Z14">
        <v>4.8867019999999997</v>
      </c>
      <c r="AA14">
        <v>5.1773860000000003</v>
      </c>
      <c r="AB14">
        <v>4.9095899999999997</v>
      </c>
      <c r="AC14">
        <v>4.8775459999999997</v>
      </c>
      <c r="AD14">
        <v>5.0972759999999999</v>
      </c>
      <c r="AE14">
        <v>4.8592360000000001</v>
      </c>
      <c r="AF14">
        <v>5.1087210000000001</v>
      </c>
      <c r="AG14">
        <v>4.4701300000000002</v>
      </c>
      <c r="AH14">
        <v>5.7152669999999999</v>
      </c>
      <c r="AI14">
        <v>5.0835429999999997</v>
      </c>
      <c r="AJ14">
        <v>5.1499199999999998</v>
      </c>
      <c r="AK14">
        <v>5.2872510000000004</v>
      </c>
      <c r="AL14">
        <v>4.7974360000000003</v>
      </c>
      <c r="AM14">
        <v>5.0675210000000002</v>
      </c>
      <c r="AN14">
        <v>4.9050130000000003</v>
      </c>
      <c r="AO14">
        <v>4.8294800000000002</v>
      </c>
      <c r="AP14">
        <v>4.7470819999999998</v>
      </c>
      <c r="AQ14">
        <v>4.8226139999999997</v>
      </c>
      <c r="AR14">
        <v>4.9279010000000003</v>
      </c>
      <c r="AS14">
        <v>4.8867019999999997</v>
      </c>
      <c r="AT14">
        <v>4.7585259999999998</v>
      </c>
      <c r="AU14">
        <v>4.9691000000000001</v>
      </c>
      <c r="AV14">
        <v>2.4307620000000001</v>
      </c>
      <c r="AW14">
        <v>4.2366669999999997</v>
      </c>
    </row>
    <row r="15">
      <c r="A15">
        <v>14</v>
      </c>
      <c r="B15">
        <v>5.2414740000000002</v>
      </c>
      <c r="C15">
        <v>5.0812540000000004</v>
      </c>
      <c r="D15">
        <v>5.0698100000000004</v>
      </c>
      <c r="E15">
        <v>5.0263220000000004</v>
      </c>
      <c r="F15">
        <v>5.3994049999999998</v>
      </c>
      <c r="G15">
        <v>5.1384759999999998</v>
      </c>
      <c r="H15">
        <v>4.9851219999999996</v>
      </c>
      <c r="I15">
        <v>5.1293199999999999</v>
      </c>
      <c r="J15">
        <v>5.0926989999999996</v>
      </c>
      <c r="K15">
        <v>5.0629429999999997</v>
      </c>
      <c r="L15">
        <v>4.9645229999999998</v>
      </c>
      <c r="M15">
        <v>5.0926989999999996</v>
      </c>
      <c r="N15">
        <v>5.1659420000000003</v>
      </c>
      <c r="O15">
        <v>5.0171659999999996</v>
      </c>
      <c r="P15">
        <v>5.1270309999999997</v>
      </c>
      <c r="Q15">
        <v>5.0240330000000002</v>
      </c>
      <c r="R15">
        <v>5.1064319999999999</v>
      </c>
      <c r="S15">
        <v>5.0286109999999997</v>
      </c>
      <c r="T15">
        <v>5.0103</v>
      </c>
      <c r="U15">
        <v>5.3215839999999996</v>
      </c>
      <c r="V15">
        <v>5.0148780000000004</v>
      </c>
      <c r="W15">
        <v>4.9393450000000003</v>
      </c>
      <c r="X15">
        <v>4.8455019999999998</v>
      </c>
      <c r="Y15">
        <v>4.9691000000000001</v>
      </c>
      <c r="Z15">
        <v>4.9050130000000003</v>
      </c>
      <c r="AA15">
        <v>5.1934079999999998</v>
      </c>
      <c r="AB15">
        <v>4.9279010000000003</v>
      </c>
      <c r="AC15">
        <v>4.8935680000000001</v>
      </c>
      <c r="AD15">
        <v>5.1201650000000001</v>
      </c>
      <c r="AE15">
        <v>4.8752570000000004</v>
      </c>
      <c r="AF15">
        <v>5.1247429999999996</v>
      </c>
      <c r="AG15">
        <v>4.4884409999999999</v>
      </c>
      <c r="AH15">
        <v>5.7312890000000003</v>
      </c>
      <c r="AI15">
        <v>5.1041429999999997</v>
      </c>
      <c r="AJ15">
        <v>5.1659420000000003</v>
      </c>
      <c r="AK15">
        <v>5.3009839999999997</v>
      </c>
      <c r="AL15">
        <v>4.8180360000000002</v>
      </c>
      <c r="AM15">
        <v>5.0812540000000004</v>
      </c>
      <c r="AN15">
        <v>4.9210349999999998</v>
      </c>
      <c r="AO15">
        <v>4.8409250000000004</v>
      </c>
      <c r="AP15">
        <v>4.7745480000000002</v>
      </c>
      <c r="AQ15">
        <v>4.8432139999999997</v>
      </c>
      <c r="AR15">
        <v>4.9622339999999996</v>
      </c>
      <c r="AS15">
        <v>4.9187459999999996</v>
      </c>
      <c r="AT15">
        <v>4.7745480000000002</v>
      </c>
      <c r="AU15">
        <v>4.9828340000000004</v>
      </c>
      <c r="AV15">
        <v>2.4353400000000001</v>
      </c>
      <c r="AW15">
        <v>4.2481119999999999</v>
      </c>
    </row>
    <row r="16">
      <c r="A16">
        <v>15</v>
      </c>
      <c r="B16">
        <v>5.2574959999999997</v>
      </c>
      <c r="C16">
        <v>5.0972759999999999</v>
      </c>
      <c r="D16">
        <v>5.0858319999999999</v>
      </c>
      <c r="E16">
        <v>5.0400549999999997</v>
      </c>
      <c r="F16">
        <v>5.4108489999999998</v>
      </c>
      <c r="G16">
        <v>5.1590749999999996</v>
      </c>
      <c r="H16">
        <v>4.998856</v>
      </c>
      <c r="I16">
        <v>5.1453420000000003</v>
      </c>
      <c r="J16">
        <v>5.1087210000000001</v>
      </c>
      <c r="K16">
        <v>5.0812540000000004</v>
      </c>
      <c r="L16">
        <v>4.9828340000000004</v>
      </c>
      <c r="M16">
        <v>5.1087210000000001</v>
      </c>
      <c r="N16">
        <v>5.1796749999999996</v>
      </c>
      <c r="O16">
        <v>5.0308999999999999</v>
      </c>
      <c r="P16">
        <v>5.1407639999999999</v>
      </c>
      <c r="Q16">
        <v>5.0423439999999999</v>
      </c>
      <c r="R16">
        <v>5.1247429999999996</v>
      </c>
      <c r="S16">
        <v>5.0423439999999999</v>
      </c>
      <c r="T16">
        <v>5.0240330000000002</v>
      </c>
      <c r="U16">
        <v>5.3398950000000003</v>
      </c>
      <c r="V16">
        <v>5.0354770000000002</v>
      </c>
      <c r="W16">
        <v>4.9576560000000001</v>
      </c>
      <c r="X16">
        <v>4.8615240000000002</v>
      </c>
      <c r="Y16">
        <v>4.9897</v>
      </c>
      <c r="Z16">
        <v>4.9187459999999996</v>
      </c>
      <c r="AA16">
        <v>5.207141</v>
      </c>
      <c r="AB16">
        <v>4.9462120000000001</v>
      </c>
      <c r="AC16">
        <v>4.9073010000000004</v>
      </c>
      <c r="AD16">
        <v>5.1293199999999999</v>
      </c>
      <c r="AE16">
        <v>4.8912789999999999</v>
      </c>
      <c r="AF16">
        <v>5.1407639999999999</v>
      </c>
      <c r="AG16">
        <v>4.4998860000000001</v>
      </c>
      <c r="AH16">
        <v>5.7473109999999998</v>
      </c>
      <c r="AI16">
        <v>5.1201650000000001</v>
      </c>
      <c r="AJ16">
        <v>5.184253</v>
      </c>
      <c r="AK16">
        <v>5.3215839999999996</v>
      </c>
      <c r="AL16">
        <v>4.8317690000000004</v>
      </c>
      <c r="AM16">
        <v>5.0949869999999997</v>
      </c>
      <c r="AN16">
        <v>4.9324789999999998</v>
      </c>
      <c r="AO16">
        <v>4.8569469999999999</v>
      </c>
      <c r="AP16">
        <v>4.8226139999999997</v>
      </c>
      <c r="AQ16">
        <v>4.8867019999999997</v>
      </c>
      <c r="AR16">
        <v>5.0034330000000002</v>
      </c>
      <c r="AS16">
        <v>4.9576560000000001</v>
      </c>
      <c r="AT16">
        <v>4.7882809999999996</v>
      </c>
      <c r="AU16">
        <v>4.9942780000000004</v>
      </c>
      <c r="AV16">
        <v>2.439918</v>
      </c>
      <c r="AW16">
        <v>4.2595559999999999</v>
      </c>
    </row>
    <row r="17">
      <c r="A17">
        <v>16</v>
      </c>
      <c r="B17">
        <v>5.2780959999999997</v>
      </c>
      <c r="C17">
        <v>5.1155869999999997</v>
      </c>
      <c r="D17">
        <v>5.1018540000000003</v>
      </c>
      <c r="E17">
        <v>5.0629429999999997</v>
      </c>
      <c r="F17">
        <v>5.4268710000000002</v>
      </c>
      <c r="G17">
        <v>5.1750970000000001</v>
      </c>
      <c r="H17">
        <v>5.0148780000000004</v>
      </c>
      <c r="I17">
        <v>5.1659420000000003</v>
      </c>
      <c r="J17">
        <v>5.1270309999999997</v>
      </c>
      <c r="K17">
        <v>5.0949869999999997</v>
      </c>
      <c r="L17">
        <v>5.0034330000000002</v>
      </c>
      <c r="M17">
        <v>5.1224540000000003</v>
      </c>
      <c r="N17">
        <v>5.1934079999999998</v>
      </c>
      <c r="O17">
        <v>5.0514989999999997</v>
      </c>
      <c r="P17">
        <v>5.1590749999999996</v>
      </c>
      <c r="Q17">
        <v>5.0606549999999997</v>
      </c>
      <c r="R17">
        <v>5.1361869999999996</v>
      </c>
      <c r="S17">
        <v>5.0560770000000002</v>
      </c>
      <c r="T17">
        <v>5.0423439999999999</v>
      </c>
      <c r="U17">
        <v>5.3559169999999998</v>
      </c>
      <c r="V17">
        <v>5.0492100000000004</v>
      </c>
      <c r="W17">
        <v>4.9736779999999996</v>
      </c>
      <c r="X17">
        <v>4.8775459999999997</v>
      </c>
      <c r="Y17">
        <v>5.0034330000000002</v>
      </c>
      <c r="Z17">
        <v>4.9393450000000003</v>
      </c>
      <c r="AA17">
        <v>5.2208740000000002</v>
      </c>
      <c r="AB17">
        <v>4.9576560000000001</v>
      </c>
      <c r="AC17">
        <v>4.9256120000000001</v>
      </c>
      <c r="AD17">
        <v>5.1476309999999996</v>
      </c>
      <c r="AE17">
        <v>4.9073010000000004</v>
      </c>
      <c r="AF17">
        <v>5.1544980000000002</v>
      </c>
      <c r="AG17">
        <v>4.5159079999999996</v>
      </c>
      <c r="AH17">
        <v>5.7679099999999996</v>
      </c>
      <c r="AI17">
        <v>5.1361869999999996</v>
      </c>
      <c r="AJ17">
        <v>5.2025639999999997</v>
      </c>
      <c r="AK17">
        <v>5.3353169999999999</v>
      </c>
      <c r="AL17">
        <v>4.8455019999999998</v>
      </c>
      <c r="AM17">
        <v>5.1132980000000003</v>
      </c>
      <c r="AN17">
        <v>4.9507899999999996</v>
      </c>
      <c r="AO17">
        <v>4.8752570000000004</v>
      </c>
      <c r="AP17">
        <v>4.8981459999999997</v>
      </c>
      <c r="AQ17">
        <v>4.9576560000000001</v>
      </c>
      <c r="AR17">
        <v>5.0858319999999999</v>
      </c>
      <c r="AS17">
        <v>5.0469210000000002</v>
      </c>
      <c r="AT17">
        <v>4.804303</v>
      </c>
      <c r="AU17">
        <v>5.0125890000000002</v>
      </c>
      <c r="AV17">
        <v>2.4467840000000001</v>
      </c>
      <c r="AW17">
        <v>4.2709999999999999</v>
      </c>
    </row>
    <row r="18">
      <c r="A18">
        <v>17</v>
      </c>
      <c r="B18">
        <v>5.2918289999999999</v>
      </c>
      <c r="C18">
        <v>5.1316090000000001</v>
      </c>
      <c r="D18">
        <v>5.1201650000000001</v>
      </c>
      <c r="E18">
        <v>5.0789650000000002</v>
      </c>
      <c r="F18">
        <v>5.4474710000000002</v>
      </c>
      <c r="G18">
        <v>5.1934079999999998</v>
      </c>
      <c r="H18">
        <v>5.0286109999999997</v>
      </c>
      <c r="I18">
        <v>5.1796749999999996</v>
      </c>
      <c r="J18">
        <v>5.1407639999999999</v>
      </c>
      <c r="K18">
        <v>5.1064319999999999</v>
      </c>
      <c r="L18">
        <v>5.0125890000000002</v>
      </c>
      <c r="M18">
        <v>5.1430530000000001</v>
      </c>
      <c r="N18">
        <v>5.216297</v>
      </c>
      <c r="O18">
        <v>5.065232</v>
      </c>
      <c r="P18">
        <v>5.1750970000000001</v>
      </c>
      <c r="Q18">
        <v>5.0743879999999999</v>
      </c>
      <c r="R18">
        <v>5.1544980000000002</v>
      </c>
      <c r="S18">
        <v>5.0743879999999999</v>
      </c>
      <c r="T18">
        <v>5.0560770000000002</v>
      </c>
      <c r="U18">
        <v>5.3765159999999996</v>
      </c>
      <c r="V18">
        <v>5.065232</v>
      </c>
      <c r="W18">
        <v>4.9897</v>
      </c>
      <c r="X18">
        <v>4.8912789999999999</v>
      </c>
      <c r="Y18">
        <v>5.0240330000000002</v>
      </c>
      <c r="Z18">
        <v>4.9553669999999999</v>
      </c>
      <c r="AA18">
        <v>5.2414740000000002</v>
      </c>
      <c r="AB18">
        <v>4.9736779999999996</v>
      </c>
      <c r="AC18">
        <v>4.9393450000000003</v>
      </c>
      <c r="AD18">
        <v>5.1682309999999996</v>
      </c>
      <c r="AE18">
        <v>4.9210349999999998</v>
      </c>
      <c r="AF18">
        <v>5.1750970000000001</v>
      </c>
      <c r="AG18">
        <v>4.5250630000000003</v>
      </c>
      <c r="AH18">
        <v>5.793088</v>
      </c>
      <c r="AI18">
        <v>5.1499199999999998</v>
      </c>
      <c r="AJ18">
        <v>5.2231629999999996</v>
      </c>
      <c r="AK18">
        <v>5.3536279999999996</v>
      </c>
      <c r="AL18">
        <v>4.8592360000000001</v>
      </c>
      <c r="AM18">
        <v>5.1247429999999996</v>
      </c>
      <c r="AN18">
        <v>4.966812</v>
      </c>
      <c r="AO18">
        <v>4.8889909999999999</v>
      </c>
      <c r="AP18">
        <v>5.0286109999999997</v>
      </c>
      <c r="AQ18">
        <v>5.0835429999999997</v>
      </c>
      <c r="AR18">
        <v>5.2231629999999996</v>
      </c>
      <c r="AS18">
        <v>5.1934079999999998</v>
      </c>
      <c r="AT18">
        <v>4.815747</v>
      </c>
      <c r="AU18">
        <v>5.021744</v>
      </c>
      <c r="AV18">
        <v>2.451362</v>
      </c>
      <c r="AW18">
        <v>4.2801559999999998</v>
      </c>
    </row>
    <row r="19">
      <c r="A19">
        <v>18</v>
      </c>
      <c r="B19">
        <v>5.3124279999999997</v>
      </c>
      <c r="C19">
        <v>5.1476309999999996</v>
      </c>
      <c r="D19">
        <v>5.1338980000000003</v>
      </c>
      <c r="E19">
        <v>5.0926989999999996</v>
      </c>
      <c r="F19">
        <v>5.4657819999999999</v>
      </c>
      <c r="G19">
        <v>5.207141</v>
      </c>
      <c r="H19">
        <v>5.0423439999999999</v>
      </c>
      <c r="I19">
        <v>5.1979860000000002</v>
      </c>
      <c r="J19">
        <v>5.1544980000000002</v>
      </c>
      <c r="K19">
        <v>5.1224540000000003</v>
      </c>
      <c r="L19">
        <v>5.0240330000000002</v>
      </c>
      <c r="M19">
        <v>5.1613639999999998</v>
      </c>
      <c r="N19">
        <v>5.2323190000000004</v>
      </c>
      <c r="O19">
        <v>5.0766770000000001</v>
      </c>
      <c r="P19">
        <v>5.184253</v>
      </c>
      <c r="Q19">
        <v>5.0881210000000001</v>
      </c>
      <c r="R19">
        <v>5.1682309999999996</v>
      </c>
      <c r="S19">
        <v>5.0995650000000001</v>
      </c>
      <c r="T19">
        <v>5.0675210000000002</v>
      </c>
      <c r="U19">
        <v>5.3948270000000003</v>
      </c>
      <c r="V19">
        <v>5.0812540000000004</v>
      </c>
      <c r="W19">
        <v>5.001144</v>
      </c>
      <c r="X19">
        <v>4.9073010000000004</v>
      </c>
      <c r="Y19">
        <v>5.033188</v>
      </c>
      <c r="Z19">
        <v>4.9691000000000001</v>
      </c>
      <c r="AA19">
        <v>5.2597849999999999</v>
      </c>
      <c r="AB19">
        <v>4.9897</v>
      </c>
      <c r="AC19">
        <v>4.9553669999999999</v>
      </c>
      <c r="AD19">
        <v>5.184253</v>
      </c>
      <c r="AE19">
        <v>4.934768</v>
      </c>
      <c r="AF19">
        <v>5.1911189999999996</v>
      </c>
      <c r="AG19">
        <v>4.5410849999999998</v>
      </c>
      <c r="AH19">
        <v>5.8022429999999998</v>
      </c>
      <c r="AI19">
        <v>5.1728079999999999</v>
      </c>
      <c r="AJ19">
        <v>5.239185</v>
      </c>
      <c r="AK19">
        <v>5.3719390000000002</v>
      </c>
      <c r="AL19">
        <v>4.8706800000000001</v>
      </c>
      <c r="AM19">
        <v>5.1430530000000001</v>
      </c>
      <c r="AN19">
        <v>4.9691000000000001</v>
      </c>
      <c r="AO19">
        <v>4.8981459999999997</v>
      </c>
      <c r="AP19">
        <v>5.2780959999999997</v>
      </c>
      <c r="AQ19">
        <v>5.3124279999999997</v>
      </c>
      <c r="AR19">
        <v>5.4772259999999999</v>
      </c>
      <c r="AS19">
        <v>5.4589150000000002</v>
      </c>
      <c r="AT19">
        <v>4.8294800000000002</v>
      </c>
      <c r="AU19">
        <v>5.0354770000000002</v>
      </c>
      <c r="AV19">
        <v>2.4536509999999998</v>
      </c>
      <c r="AW19">
        <v>4.2915999999999999</v>
      </c>
    </row>
    <row r="20">
      <c r="A20">
        <v>19</v>
      </c>
      <c r="B20">
        <v>5.3284500000000001</v>
      </c>
      <c r="C20">
        <v>5.1613639999999998</v>
      </c>
      <c r="D20">
        <v>5.1499199999999998</v>
      </c>
      <c r="E20">
        <v>5.1087210000000001</v>
      </c>
      <c r="F20">
        <v>5.4840920000000004</v>
      </c>
      <c r="G20">
        <v>5.227741</v>
      </c>
      <c r="H20">
        <v>5.0675210000000002</v>
      </c>
      <c r="I20">
        <v>5.2117190000000004</v>
      </c>
      <c r="J20">
        <v>5.1728079999999999</v>
      </c>
      <c r="K20">
        <v>5.1430530000000001</v>
      </c>
      <c r="L20">
        <v>5.0423439999999999</v>
      </c>
      <c r="M20">
        <v>5.1728079999999999</v>
      </c>
      <c r="N20">
        <v>5.2483409999999999</v>
      </c>
      <c r="O20">
        <v>5.0972759999999999</v>
      </c>
      <c r="P20">
        <v>5.2048519999999998</v>
      </c>
      <c r="Q20">
        <v>5.1087210000000001</v>
      </c>
      <c r="R20">
        <v>5.1911189999999996</v>
      </c>
      <c r="S20">
        <v>5.1087210000000001</v>
      </c>
      <c r="T20">
        <v>5.0904100000000003</v>
      </c>
      <c r="U20">
        <v>5.4085599999999996</v>
      </c>
      <c r="V20">
        <v>5.0972759999999999</v>
      </c>
      <c r="W20">
        <v>5.021744</v>
      </c>
      <c r="X20">
        <v>4.9233229999999999</v>
      </c>
      <c r="Y20">
        <v>5.0560770000000002</v>
      </c>
      <c r="Z20">
        <v>4.9828340000000004</v>
      </c>
      <c r="AA20">
        <v>5.2735180000000001</v>
      </c>
      <c r="AB20">
        <v>5.0080109999999998</v>
      </c>
      <c r="AC20">
        <v>4.9736779999999996</v>
      </c>
      <c r="AD20">
        <v>5.2048519999999998</v>
      </c>
      <c r="AE20">
        <v>4.9530789999999998</v>
      </c>
      <c r="AF20">
        <v>5.2094300000000002</v>
      </c>
      <c r="AG20">
        <v>4.5571070000000002</v>
      </c>
      <c r="AH20">
        <v>5.8182650000000002</v>
      </c>
      <c r="AI20">
        <v>5.1911189999999996</v>
      </c>
      <c r="AJ20">
        <v>5.250629</v>
      </c>
      <c r="AK20">
        <v>5.3925380000000001</v>
      </c>
      <c r="AL20">
        <v>4.8912789999999999</v>
      </c>
      <c r="AM20">
        <v>5.1544980000000002</v>
      </c>
      <c r="AN20">
        <v>4.9874109999999998</v>
      </c>
      <c r="AO20">
        <v>4.9164570000000003</v>
      </c>
      <c r="AP20">
        <v>5.7358659999999997</v>
      </c>
      <c r="AQ20">
        <v>5.7495989999999999</v>
      </c>
      <c r="AR20">
        <v>5.967041</v>
      </c>
      <c r="AS20">
        <v>5.9739069999999996</v>
      </c>
      <c r="AT20">
        <v>4.8409250000000004</v>
      </c>
      <c r="AU20">
        <v>5.0492100000000004</v>
      </c>
      <c r="AV20">
        <v>2.4628060000000001</v>
      </c>
      <c r="AW20">
        <v>4.3076220000000003</v>
      </c>
    </row>
    <row r="21">
      <c r="A21">
        <v>20</v>
      </c>
      <c r="B21">
        <v>5.3490500000000001</v>
      </c>
      <c r="C21">
        <v>5.1750970000000001</v>
      </c>
      <c r="D21">
        <v>5.1659420000000003</v>
      </c>
      <c r="E21">
        <v>5.1293199999999999</v>
      </c>
      <c r="F21">
        <v>5.5001139999999999</v>
      </c>
      <c r="G21">
        <v>5.2414740000000002</v>
      </c>
      <c r="H21">
        <v>5.0789650000000002</v>
      </c>
      <c r="I21">
        <v>5.2254519999999998</v>
      </c>
      <c r="J21">
        <v>5.1911189999999996</v>
      </c>
      <c r="K21">
        <v>5.1613639999999998</v>
      </c>
      <c r="L21">
        <v>5.0606549999999997</v>
      </c>
      <c r="M21">
        <v>5.1888300000000003</v>
      </c>
      <c r="N21">
        <v>5.2643630000000003</v>
      </c>
      <c r="O21">
        <v>5.1087210000000001</v>
      </c>
      <c r="P21">
        <v>5.2254519999999998</v>
      </c>
      <c r="Q21">
        <v>5.1224540000000003</v>
      </c>
      <c r="R21">
        <v>5.207141</v>
      </c>
      <c r="S21">
        <v>5.1247429999999996</v>
      </c>
      <c r="T21">
        <v>5.1018540000000003</v>
      </c>
      <c r="U21">
        <v>5.4291600000000004</v>
      </c>
      <c r="V21">
        <v>5.1178759999999999</v>
      </c>
      <c r="W21">
        <v>5.0377660000000004</v>
      </c>
      <c r="X21">
        <v>4.9393450000000003</v>
      </c>
      <c r="Y21">
        <v>5.0675210000000002</v>
      </c>
      <c r="Z21">
        <v>5.001144</v>
      </c>
      <c r="AA21">
        <v>5.2872510000000004</v>
      </c>
      <c r="AB21">
        <v>5.0194549999999998</v>
      </c>
      <c r="AC21">
        <v>4.9874109999999998</v>
      </c>
      <c r="AD21">
        <v>5.216297</v>
      </c>
      <c r="AE21">
        <v>4.9645229999999998</v>
      </c>
      <c r="AF21">
        <v>5.2208740000000002</v>
      </c>
      <c r="AG21">
        <v>4.5731289999999998</v>
      </c>
      <c r="AH21">
        <v>5.8411540000000004</v>
      </c>
      <c r="AI21">
        <v>5.2025639999999997</v>
      </c>
      <c r="AJ21">
        <v>5.2689399999999997</v>
      </c>
      <c r="AK21">
        <v>5.4062710000000003</v>
      </c>
      <c r="AL21">
        <v>4.9027240000000001</v>
      </c>
      <c r="AM21">
        <v>5.1705199999999998</v>
      </c>
      <c r="AN21">
        <v>5.0080109999999998</v>
      </c>
      <c r="AO21">
        <v>4.9301899999999996</v>
      </c>
      <c r="AP21">
        <v>6.5804530000000003</v>
      </c>
      <c r="AQ21">
        <v>6.5415429999999999</v>
      </c>
      <c r="AR21">
        <v>6.8413820000000003</v>
      </c>
      <c r="AS21">
        <v>6.8894479999999998</v>
      </c>
      <c r="AT21">
        <v>4.8569469999999999</v>
      </c>
      <c r="AU21">
        <v>5.0629429999999997</v>
      </c>
      <c r="AV21">
        <v>2.467384</v>
      </c>
      <c r="AW21">
        <v>4.3144879999999999</v>
      </c>
    </row>
    <row r="22">
      <c r="A22">
        <v>21</v>
      </c>
      <c r="B22">
        <v>5.3627830000000003</v>
      </c>
      <c r="C22">
        <v>5.1979860000000002</v>
      </c>
      <c r="D22">
        <v>5.1819639999999998</v>
      </c>
      <c r="E22">
        <v>5.1430530000000001</v>
      </c>
      <c r="F22">
        <v>5.5161360000000004</v>
      </c>
      <c r="G22">
        <v>5.2597849999999999</v>
      </c>
      <c r="H22">
        <v>5.0949869999999997</v>
      </c>
      <c r="I22">
        <v>5.2460519999999997</v>
      </c>
      <c r="J22">
        <v>5.2002750000000004</v>
      </c>
      <c r="K22">
        <v>5.1705199999999998</v>
      </c>
      <c r="L22">
        <v>5.0766770000000001</v>
      </c>
      <c r="M22">
        <v>5.207141</v>
      </c>
      <c r="N22">
        <v>5.282673</v>
      </c>
      <c r="O22">
        <v>5.1247429999999996</v>
      </c>
      <c r="P22">
        <v>5.2529180000000002</v>
      </c>
      <c r="Q22">
        <v>5.1384759999999998</v>
      </c>
      <c r="R22">
        <v>5.2254519999999998</v>
      </c>
      <c r="S22">
        <v>5.1361869999999996</v>
      </c>
      <c r="T22">
        <v>5.1178759999999999</v>
      </c>
      <c r="U22">
        <v>5.4428929999999998</v>
      </c>
      <c r="V22">
        <v>5.1338980000000003</v>
      </c>
      <c r="W22">
        <v>5.0537879999999999</v>
      </c>
      <c r="X22">
        <v>4.9507899999999996</v>
      </c>
      <c r="Y22">
        <v>5.0835429999999997</v>
      </c>
      <c r="Z22">
        <v>5.0125890000000002</v>
      </c>
      <c r="AA22">
        <v>5.3078510000000003</v>
      </c>
      <c r="AB22">
        <v>5.0354770000000002</v>
      </c>
      <c r="AC22">
        <v>5.0080109999999998</v>
      </c>
      <c r="AD22">
        <v>5.2346069999999996</v>
      </c>
      <c r="AE22">
        <v>4.9805450000000002</v>
      </c>
      <c r="AF22">
        <v>5.2346069999999996</v>
      </c>
      <c r="AG22">
        <v>4.5822839999999996</v>
      </c>
      <c r="AH22">
        <v>5.859464</v>
      </c>
      <c r="AI22">
        <v>5.218585</v>
      </c>
      <c r="AJ22">
        <v>5.2872510000000004</v>
      </c>
      <c r="AK22">
        <v>5.424582</v>
      </c>
      <c r="AL22">
        <v>4.9187459999999996</v>
      </c>
      <c r="AM22">
        <v>5.184253</v>
      </c>
      <c r="AN22">
        <v>5.021744</v>
      </c>
      <c r="AO22">
        <v>4.9439229999999998</v>
      </c>
      <c r="AP22">
        <v>8.0178530000000006</v>
      </c>
      <c r="AQ22">
        <v>7.9285880000000004</v>
      </c>
      <c r="AR22">
        <v>8.3543140000000005</v>
      </c>
      <c r="AS22">
        <v>8.4641789999999997</v>
      </c>
      <c r="AT22">
        <v>4.8661019999999997</v>
      </c>
      <c r="AU22">
        <v>5.0743879999999999</v>
      </c>
      <c r="AV22">
        <v>2.4765389999999998</v>
      </c>
      <c r="AW22">
        <v>4.325933</v>
      </c>
    </row>
    <row r="23">
      <c r="A23">
        <v>22</v>
      </c>
      <c r="B23">
        <v>5.3788049999999998</v>
      </c>
      <c r="C23">
        <v>5.2140079999999998</v>
      </c>
      <c r="D23">
        <v>5.1934079999999998</v>
      </c>
      <c r="E23">
        <v>5.1590749999999996</v>
      </c>
      <c r="F23">
        <v>5.5367360000000003</v>
      </c>
      <c r="G23">
        <v>5.2758070000000004</v>
      </c>
      <c r="H23">
        <v>5.1064319999999999</v>
      </c>
      <c r="I23">
        <v>5.2643630000000003</v>
      </c>
      <c r="J23">
        <v>5.2208740000000002</v>
      </c>
      <c r="K23">
        <v>5.1865420000000002</v>
      </c>
      <c r="L23">
        <v>5.0904100000000003</v>
      </c>
      <c r="M23">
        <v>5.2140079999999998</v>
      </c>
      <c r="N23">
        <v>5.2986950000000004</v>
      </c>
      <c r="O23">
        <v>5.1430530000000001</v>
      </c>
      <c r="P23">
        <v>5.2643630000000003</v>
      </c>
      <c r="Q23">
        <v>5.1567860000000003</v>
      </c>
      <c r="R23">
        <v>5.239185</v>
      </c>
      <c r="S23">
        <v>5.1567860000000003</v>
      </c>
      <c r="T23">
        <v>5.1316090000000001</v>
      </c>
      <c r="U23">
        <v>5.4612040000000004</v>
      </c>
      <c r="V23">
        <v>5.1453420000000003</v>
      </c>
      <c r="W23">
        <v>5.0698100000000004</v>
      </c>
      <c r="X23">
        <v>4.966812</v>
      </c>
      <c r="Y23">
        <v>5.0949869999999997</v>
      </c>
      <c r="Z23">
        <v>5.0240330000000002</v>
      </c>
      <c r="AA23">
        <v>5.3192950000000003</v>
      </c>
      <c r="AB23">
        <v>5.0514989999999997</v>
      </c>
      <c r="AC23">
        <v>5.0148780000000004</v>
      </c>
      <c r="AD23">
        <v>5.2483409999999999</v>
      </c>
      <c r="AE23">
        <v>4.9874109999999998</v>
      </c>
      <c r="AF23">
        <v>5.2529180000000002</v>
      </c>
      <c r="AG23">
        <v>4.5960169999999998</v>
      </c>
      <c r="AH23">
        <v>5.8731980000000004</v>
      </c>
      <c r="AI23">
        <v>5.227741</v>
      </c>
      <c r="AJ23">
        <v>5.3009839999999997</v>
      </c>
      <c r="AK23">
        <v>5.4406040000000004</v>
      </c>
      <c r="AL23">
        <v>4.9279010000000003</v>
      </c>
      <c r="AM23">
        <v>5.2002750000000004</v>
      </c>
      <c r="AN23">
        <v>5.0354770000000002</v>
      </c>
      <c r="AO23">
        <v>4.9599450000000003</v>
      </c>
      <c r="AP23">
        <v>10.290684000000001</v>
      </c>
      <c r="AQ23">
        <v>10.132752999999999</v>
      </c>
      <c r="AR23">
        <v>10.743876999999999</v>
      </c>
      <c r="AS23">
        <v>10.929273999999999</v>
      </c>
      <c r="AT23">
        <v>4.8844130000000003</v>
      </c>
      <c r="AU23">
        <v>5.0881210000000001</v>
      </c>
      <c r="AV23">
        <v>2.4742500000000001</v>
      </c>
      <c r="AW23">
        <v>4.337377</v>
      </c>
    </row>
    <row r="24">
      <c r="A24">
        <v>23</v>
      </c>
      <c r="B24">
        <v>5.3948270000000003</v>
      </c>
      <c r="C24">
        <v>5.2254519999999998</v>
      </c>
      <c r="D24">
        <v>5.216297</v>
      </c>
      <c r="E24">
        <v>5.1773860000000003</v>
      </c>
      <c r="F24">
        <v>5.5527579999999999</v>
      </c>
      <c r="G24">
        <v>5.2895399999999997</v>
      </c>
      <c r="H24">
        <v>5.1247429999999996</v>
      </c>
      <c r="I24">
        <v>5.282673</v>
      </c>
      <c r="J24">
        <v>5.2346069999999996</v>
      </c>
      <c r="K24">
        <v>5.2025639999999997</v>
      </c>
      <c r="L24">
        <v>5.1064319999999999</v>
      </c>
      <c r="M24">
        <v>5.2368959999999998</v>
      </c>
      <c r="N24">
        <v>5.3147169999999999</v>
      </c>
      <c r="O24">
        <v>5.1544980000000002</v>
      </c>
      <c r="P24">
        <v>5.282673</v>
      </c>
      <c r="Q24">
        <v>5.1773860000000003</v>
      </c>
      <c r="R24">
        <v>5.2552070000000004</v>
      </c>
      <c r="S24">
        <v>5.1750970000000001</v>
      </c>
      <c r="T24">
        <v>5.1499199999999998</v>
      </c>
      <c r="U24">
        <v>5.4818040000000003</v>
      </c>
      <c r="V24">
        <v>5.1659420000000003</v>
      </c>
      <c r="W24">
        <v>5.0812540000000004</v>
      </c>
      <c r="X24">
        <v>4.9851219999999996</v>
      </c>
      <c r="Y24">
        <v>5.1178759999999999</v>
      </c>
      <c r="Z24">
        <v>5.0446330000000001</v>
      </c>
      <c r="AA24">
        <v>5.3421839999999996</v>
      </c>
      <c r="AB24">
        <v>5.0720989999999997</v>
      </c>
      <c r="AC24">
        <v>5.033188</v>
      </c>
      <c r="AD24">
        <v>5.2689399999999997</v>
      </c>
      <c r="AE24">
        <v>5.0103</v>
      </c>
      <c r="AF24">
        <v>5.2666510000000004</v>
      </c>
      <c r="AG24">
        <v>4.6097510000000002</v>
      </c>
      <c r="AH24">
        <v>5.8983749999999997</v>
      </c>
      <c r="AI24">
        <v>5.250629</v>
      </c>
      <c r="AJ24">
        <v>5.3215839999999996</v>
      </c>
      <c r="AK24">
        <v>5.4589150000000002</v>
      </c>
      <c r="AL24">
        <v>4.9439229999999998</v>
      </c>
      <c r="AM24">
        <v>5.2140079999999998</v>
      </c>
      <c r="AN24">
        <v>5.0514989999999997</v>
      </c>
      <c r="AO24">
        <v>4.9736779999999996</v>
      </c>
      <c r="AP24">
        <v>13.492789999999999</v>
      </c>
      <c r="AQ24">
        <v>13.286792999999999</v>
      </c>
      <c r="AR24">
        <v>14.117647</v>
      </c>
      <c r="AS24">
        <v>14.344244</v>
      </c>
      <c r="AT24">
        <v>4.9027240000000001</v>
      </c>
      <c r="AU24">
        <v>5.1018540000000003</v>
      </c>
      <c r="AV24">
        <v>2.4856950000000002</v>
      </c>
      <c r="AW24">
        <v>4.3465319999999998</v>
      </c>
    </row>
    <row r="25">
      <c r="A25">
        <v>24</v>
      </c>
      <c r="B25">
        <v>5.413138</v>
      </c>
      <c r="C25">
        <v>5.2414740000000002</v>
      </c>
      <c r="D25">
        <v>5.227741</v>
      </c>
      <c r="E25">
        <v>5.1934079999999998</v>
      </c>
      <c r="F25">
        <v>5.5664910000000001</v>
      </c>
      <c r="G25">
        <v>5.3078510000000003</v>
      </c>
      <c r="H25">
        <v>5.1407639999999999</v>
      </c>
      <c r="I25">
        <v>5.2986950000000004</v>
      </c>
      <c r="J25">
        <v>5.250629</v>
      </c>
      <c r="K25">
        <v>5.216297</v>
      </c>
      <c r="L25">
        <v>5.1247429999999996</v>
      </c>
      <c r="M25">
        <v>5.2529180000000002</v>
      </c>
      <c r="N25">
        <v>5.3353169999999999</v>
      </c>
      <c r="O25">
        <v>5.1728079999999999</v>
      </c>
      <c r="P25">
        <v>5.2986950000000004</v>
      </c>
      <c r="Q25">
        <v>5.1934079999999998</v>
      </c>
      <c r="R25">
        <v>5.2712289999999999</v>
      </c>
      <c r="S25">
        <v>5.1888300000000003</v>
      </c>
      <c r="T25">
        <v>5.163653</v>
      </c>
      <c r="U25">
        <v>5.4955369999999997</v>
      </c>
      <c r="V25">
        <v>5.1796749999999996</v>
      </c>
      <c r="W25">
        <v>5.1018540000000003</v>
      </c>
      <c r="X25">
        <v>5.001144</v>
      </c>
      <c r="Y25">
        <v>5.1338980000000003</v>
      </c>
      <c r="Z25">
        <v>5.0583660000000004</v>
      </c>
      <c r="AA25">
        <v>5.358206</v>
      </c>
      <c r="AB25">
        <v>5.0858319999999999</v>
      </c>
      <c r="AC25">
        <v>5.0560770000000002</v>
      </c>
      <c r="AD25">
        <v>5.2849620000000002</v>
      </c>
      <c r="AE25">
        <v>5.0263220000000004</v>
      </c>
      <c r="AF25">
        <v>5.2872510000000004</v>
      </c>
      <c r="AG25">
        <v>4.6257720000000004</v>
      </c>
      <c r="AH25">
        <v>5.9121079999999999</v>
      </c>
      <c r="AI25">
        <v>5.2712289999999999</v>
      </c>
      <c r="AJ25">
        <v>5.3376060000000001</v>
      </c>
      <c r="AK25">
        <v>5.4795150000000001</v>
      </c>
      <c r="AL25">
        <v>4.9622339999999996</v>
      </c>
      <c r="AM25">
        <v>5.227741</v>
      </c>
      <c r="AN25">
        <v>5.0629429999999997</v>
      </c>
      <c r="AO25">
        <v>4.9828340000000004</v>
      </c>
      <c r="AP25">
        <v>17.409018</v>
      </c>
      <c r="AQ25">
        <v>17.203021</v>
      </c>
      <c r="AR25">
        <v>18.249027000000002</v>
      </c>
      <c r="AS25">
        <v>18.473334999999999</v>
      </c>
      <c r="AT25">
        <v>4.9118789999999999</v>
      </c>
      <c r="AU25">
        <v>5.1132980000000003</v>
      </c>
      <c r="AV25">
        <v>2.490272</v>
      </c>
      <c r="AW25">
        <v>4.3556879999999998</v>
      </c>
    </row>
    <row r="26">
      <c r="A26">
        <v>25</v>
      </c>
      <c r="B26">
        <v>5.4314489999999997</v>
      </c>
      <c r="C26">
        <v>5.2620740000000001</v>
      </c>
      <c r="D26">
        <v>5.250629</v>
      </c>
      <c r="E26">
        <v>5.2117190000000004</v>
      </c>
      <c r="F26">
        <v>5.5939569999999996</v>
      </c>
      <c r="G26">
        <v>5.3284500000000001</v>
      </c>
      <c r="H26">
        <v>5.1613639999999998</v>
      </c>
      <c r="I26">
        <v>5.3147169999999999</v>
      </c>
      <c r="J26">
        <v>5.2712289999999999</v>
      </c>
      <c r="K26">
        <v>5.2346069999999996</v>
      </c>
      <c r="L26">
        <v>5.1407639999999999</v>
      </c>
      <c r="M26">
        <v>5.2689399999999997</v>
      </c>
      <c r="N26">
        <v>5.3490500000000001</v>
      </c>
      <c r="O26">
        <v>5.1911189999999996</v>
      </c>
      <c r="P26">
        <v>5.3192950000000003</v>
      </c>
      <c r="Q26">
        <v>5.2117190000000004</v>
      </c>
      <c r="R26">
        <v>5.2941180000000001</v>
      </c>
      <c r="S26">
        <v>5.2048519999999998</v>
      </c>
      <c r="T26">
        <v>5.1796749999999996</v>
      </c>
      <c r="U26">
        <v>5.5161360000000004</v>
      </c>
      <c r="V26">
        <v>5.207141</v>
      </c>
      <c r="W26">
        <v>5.1201650000000001</v>
      </c>
      <c r="X26">
        <v>5.0171659999999996</v>
      </c>
      <c r="Y26">
        <v>5.152209</v>
      </c>
      <c r="Z26">
        <v>5.0766770000000001</v>
      </c>
      <c r="AA26">
        <v>5.3765159999999996</v>
      </c>
      <c r="AB26">
        <v>5.1018540000000003</v>
      </c>
      <c r="AC26">
        <v>5.0698100000000004</v>
      </c>
      <c r="AD26">
        <v>5.3009839999999997</v>
      </c>
      <c r="AE26">
        <v>5.0446330000000001</v>
      </c>
      <c r="AF26">
        <v>5.3078510000000003</v>
      </c>
      <c r="AG26">
        <v>4.6395059999999999</v>
      </c>
      <c r="AH26">
        <v>5.9372850000000001</v>
      </c>
      <c r="AI26">
        <v>5.2849620000000002</v>
      </c>
      <c r="AJ26">
        <v>5.3604940000000001</v>
      </c>
      <c r="AK26">
        <v>5.4932480000000004</v>
      </c>
      <c r="AL26">
        <v>4.9805450000000002</v>
      </c>
      <c r="AM26">
        <v>5.239185</v>
      </c>
      <c r="AN26">
        <v>5.0789650000000002</v>
      </c>
      <c r="AO26">
        <v>4.9919890000000002</v>
      </c>
      <c r="AP26">
        <v>21.700617999999999</v>
      </c>
      <c r="AQ26">
        <v>21.538108999999999</v>
      </c>
      <c r="AR26">
        <v>22.758068000000002</v>
      </c>
      <c r="AS26">
        <v>22.941175999999999</v>
      </c>
      <c r="AT26">
        <v>4.9233229999999999</v>
      </c>
      <c r="AU26">
        <v>5.1270309999999997</v>
      </c>
      <c r="AV26">
        <v>2.4925609999999998</v>
      </c>
      <c r="AW26">
        <v>4.3717100000000002</v>
      </c>
    </row>
    <row r="27">
      <c r="A27">
        <v>26</v>
      </c>
      <c r="B27">
        <v>5.4497600000000004</v>
      </c>
      <c r="C27">
        <v>5.2803849999999999</v>
      </c>
      <c r="D27">
        <v>5.2712289999999999</v>
      </c>
      <c r="E27">
        <v>5.2300300000000002</v>
      </c>
      <c r="F27">
        <v>5.6054019999999998</v>
      </c>
      <c r="G27">
        <v>5.3444719999999997</v>
      </c>
      <c r="H27">
        <v>5.1773860000000003</v>
      </c>
      <c r="I27">
        <v>5.3353169999999999</v>
      </c>
      <c r="J27">
        <v>5.2872510000000004</v>
      </c>
      <c r="K27">
        <v>5.2552070000000004</v>
      </c>
      <c r="L27">
        <v>5.1567860000000003</v>
      </c>
      <c r="M27">
        <v>5.2895399999999997</v>
      </c>
      <c r="N27">
        <v>5.3673609999999998</v>
      </c>
      <c r="O27">
        <v>5.2094300000000002</v>
      </c>
      <c r="P27">
        <v>5.3376060000000001</v>
      </c>
      <c r="Q27">
        <v>5.2254519999999998</v>
      </c>
      <c r="R27">
        <v>5.3147169999999999</v>
      </c>
      <c r="S27">
        <v>5.2231629999999996</v>
      </c>
      <c r="T27">
        <v>5.207141</v>
      </c>
      <c r="U27">
        <v>5.5367360000000003</v>
      </c>
      <c r="V27">
        <v>5.2208740000000002</v>
      </c>
      <c r="W27">
        <v>5.1407639999999999</v>
      </c>
      <c r="X27">
        <v>5.0377660000000004</v>
      </c>
      <c r="Y27">
        <v>5.1750970000000001</v>
      </c>
      <c r="Z27">
        <v>5.0949869999999997</v>
      </c>
      <c r="AA27">
        <v>5.3971159999999996</v>
      </c>
      <c r="AB27">
        <v>5.1247429999999996</v>
      </c>
      <c r="AC27">
        <v>5.0835429999999997</v>
      </c>
      <c r="AD27">
        <v>5.3215839999999996</v>
      </c>
      <c r="AE27">
        <v>5.0606549999999997</v>
      </c>
      <c r="AF27">
        <v>5.3238729999999999</v>
      </c>
      <c r="AG27">
        <v>4.6601049999999997</v>
      </c>
      <c r="AH27">
        <v>5.9601740000000003</v>
      </c>
      <c r="AI27">
        <v>5.3032729999999999</v>
      </c>
      <c r="AJ27">
        <v>5.381094</v>
      </c>
      <c r="AK27">
        <v>5.5115590000000001</v>
      </c>
      <c r="AL27">
        <v>4.9874109999999998</v>
      </c>
      <c r="AM27">
        <v>5.2552070000000004</v>
      </c>
      <c r="AN27">
        <v>5.0881210000000001</v>
      </c>
      <c r="AO27">
        <v>5.0103</v>
      </c>
      <c r="AP27">
        <v>26.031127999999999</v>
      </c>
      <c r="AQ27">
        <v>25.946441</v>
      </c>
      <c r="AR27">
        <v>27.308309000000001</v>
      </c>
      <c r="AS27">
        <v>27.434194999999999</v>
      </c>
      <c r="AT27">
        <v>4.9370570000000003</v>
      </c>
      <c r="AU27">
        <v>5.1407639999999999</v>
      </c>
      <c r="AV27">
        <v>2.5017170000000002</v>
      </c>
      <c r="AW27">
        <v>4.3785759999999998</v>
      </c>
    </row>
    <row r="28">
      <c r="A28">
        <v>27</v>
      </c>
      <c r="B28">
        <v>5.4795150000000001</v>
      </c>
      <c r="C28">
        <v>5.3009839999999997</v>
      </c>
      <c r="D28">
        <v>5.2895399999999997</v>
      </c>
      <c r="E28">
        <v>5.2529180000000002</v>
      </c>
      <c r="F28">
        <v>5.6328680000000002</v>
      </c>
      <c r="G28">
        <v>5.3673609999999998</v>
      </c>
      <c r="H28">
        <v>5.2002750000000004</v>
      </c>
      <c r="I28">
        <v>5.3536279999999996</v>
      </c>
      <c r="J28">
        <v>5.3124279999999997</v>
      </c>
      <c r="K28">
        <v>5.2689399999999997</v>
      </c>
      <c r="L28">
        <v>5.1819639999999998</v>
      </c>
      <c r="M28">
        <v>5.3078510000000003</v>
      </c>
      <c r="N28">
        <v>5.3856719999999996</v>
      </c>
      <c r="O28">
        <v>5.2346069999999996</v>
      </c>
      <c r="P28">
        <v>5.3627830000000003</v>
      </c>
      <c r="Q28">
        <v>5.250629</v>
      </c>
      <c r="R28">
        <v>5.3398950000000003</v>
      </c>
      <c r="S28">
        <v>5.2529180000000002</v>
      </c>
      <c r="T28">
        <v>5.227741</v>
      </c>
      <c r="U28">
        <v>5.5687800000000003</v>
      </c>
      <c r="V28">
        <v>5.2529180000000002</v>
      </c>
      <c r="W28">
        <v>5.163653</v>
      </c>
      <c r="X28">
        <v>5.0698100000000004</v>
      </c>
      <c r="Y28">
        <v>5.195697</v>
      </c>
      <c r="Z28">
        <v>5.1178759999999999</v>
      </c>
      <c r="AA28">
        <v>5.4200049999999997</v>
      </c>
      <c r="AB28">
        <v>5.1476309999999996</v>
      </c>
      <c r="AC28">
        <v>5.1064319999999999</v>
      </c>
      <c r="AD28">
        <v>5.3421839999999996</v>
      </c>
      <c r="AE28">
        <v>5.0789650000000002</v>
      </c>
      <c r="AF28">
        <v>5.3444719999999997</v>
      </c>
      <c r="AG28">
        <v>4.6715499999999999</v>
      </c>
      <c r="AH28">
        <v>5.9807740000000003</v>
      </c>
      <c r="AI28">
        <v>5.3284500000000001</v>
      </c>
      <c r="AJ28">
        <v>5.3994049999999998</v>
      </c>
      <c r="AK28">
        <v>5.5367360000000003</v>
      </c>
      <c r="AL28">
        <v>5.0034330000000002</v>
      </c>
      <c r="AM28">
        <v>5.2712289999999999</v>
      </c>
      <c r="AN28">
        <v>5.1087210000000001</v>
      </c>
      <c r="AO28">
        <v>5.0263220000000004</v>
      </c>
      <c r="AP28">
        <v>30.189975</v>
      </c>
      <c r="AQ28">
        <v>30.153352999999999</v>
      </c>
      <c r="AR28">
        <v>31.627375000000001</v>
      </c>
      <c r="AS28">
        <v>31.693750999999999</v>
      </c>
      <c r="AT28">
        <v>4.9530789999999998</v>
      </c>
      <c r="AU28">
        <v>5.152209</v>
      </c>
      <c r="AV28">
        <v>2.5040049999999998</v>
      </c>
      <c r="AW28">
        <v>4.392309</v>
      </c>
    </row>
    <row r="29">
      <c r="A29">
        <v>28</v>
      </c>
      <c r="B29">
        <v>5.5046920000000004</v>
      </c>
      <c r="C29">
        <v>5.3307390000000003</v>
      </c>
      <c r="D29">
        <v>5.3192950000000003</v>
      </c>
      <c r="E29">
        <v>5.2780959999999997</v>
      </c>
      <c r="F29">
        <v>5.6557560000000002</v>
      </c>
      <c r="G29">
        <v>5.3925380000000001</v>
      </c>
      <c r="H29">
        <v>5.227741</v>
      </c>
      <c r="I29">
        <v>5.3856719999999996</v>
      </c>
      <c r="J29">
        <v>5.3421839999999996</v>
      </c>
      <c r="K29">
        <v>5.2918289999999999</v>
      </c>
      <c r="L29">
        <v>5.207141</v>
      </c>
      <c r="M29">
        <v>5.3398950000000003</v>
      </c>
      <c r="N29">
        <v>5.4200049999999997</v>
      </c>
      <c r="O29">
        <v>5.2666510000000004</v>
      </c>
      <c r="P29">
        <v>5.3948270000000003</v>
      </c>
      <c r="Q29">
        <v>5.2849620000000002</v>
      </c>
      <c r="R29">
        <v>5.3673609999999998</v>
      </c>
      <c r="S29">
        <v>5.2872510000000004</v>
      </c>
      <c r="T29">
        <v>5.2552070000000004</v>
      </c>
      <c r="U29">
        <v>5.6008240000000002</v>
      </c>
      <c r="V29">
        <v>5.2872510000000004</v>
      </c>
      <c r="W29">
        <v>5.2025639999999997</v>
      </c>
      <c r="X29">
        <v>5.0995650000000001</v>
      </c>
      <c r="Y29">
        <v>5.2346069999999996</v>
      </c>
      <c r="Z29">
        <v>5.1499199999999998</v>
      </c>
      <c r="AA29">
        <v>5.445182</v>
      </c>
      <c r="AB29">
        <v>5.1705199999999998</v>
      </c>
      <c r="AC29">
        <v>5.1361869999999996</v>
      </c>
      <c r="AD29">
        <v>5.3719390000000002</v>
      </c>
      <c r="AE29">
        <v>5.0995650000000001</v>
      </c>
      <c r="AF29">
        <v>5.3673609999999998</v>
      </c>
      <c r="AG29">
        <v>4.6990160000000003</v>
      </c>
      <c r="AH29">
        <v>6.0173949999999996</v>
      </c>
      <c r="AI29">
        <v>5.3513390000000003</v>
      </c>
      <c r="AJ29">
        <v>5.4314489999999997</v>
      </c>
      <c r="AK29">
        <v>5.5664910000000001</v>
      </c>
      <c r="AL29">
        <v>5.0240330000000002</v>
      </c>
      <c r="AM29">
        <v>5.2918289999999999</v>
      </c>
      <c r="AN29">
        <v>5.1247429999999996</v>
      </c>
      <c r="AO29">
        <v>5.0354770000000002</v>
      </c>
      <c r="AP29">
        <v>34.000915999999997</v>
      </c>
      <c r="AQ29">
        <v>34.019226000000003</v>
      </c>
      <c r="AR29">
        <v>35.564202000000002</v>
      </c>
      <c r="AS29">
        <v>35.516136000000003</v>
      </c>
      <c r="AT29">
        <v>4.9645229999999998</v>
      </c>
      <c r="AU29">
        <v>5.1705199999999998</v>
      </c>
      <c r="AV29">
        <v>2.5131610000000002</v>
      </c>
      <c r="AW29">
        <v>4.4060430000000004</v>
      </c>
    </row>
    <row r="30">
      <c r="A30">
        <v>29</v>
      </c>
      <c r="B30">
        <v>5.5413139999999999</v>
      </c>
      <c r="C30">
        <v>5.3604940000000001</v>
      </c>
      <c r="D30">
        <v>5.3513390000000003</v>
      </c>
      <c r="E30">
        <v>5.3124279999999997</v>
      </c>
      <c r="F30">
        <v>5.6878000000000002</v>
      </c>
      <c r="G30">
        <v>5.4268710000000002</v>
      </c>
      <c r="H30">
        <v>5.2597849999999999</v>
      </c>
      <c r="I30">
        <v>5.4154270000000002</v>
      </c>
      <c r="J30">
        <v>5.3742279999999996</v>
      </c>
      <c r="K30">
        <v>5.3192950000000003</v>
      </c>
      <c r="L30">
        <v>5.2460519999999997</v>
      </c>
      <c r="M30">
        <v>5.3742279999999996</v>
      </c>
      <c r="N30">
        <v>5.4543369999999998</v>
      </c>
      <c r="O30">
        <v>5.3009839999999997</v>
      </c>
      <c r="P30">
        <v>5.433738</v>
      </c>
      <c r="Q30">
        <v>5.3284500000000001</v>
      </c>
      <c r="R30">
        <v>5.413138</v>
      </c>
      <c r="S30">
        <v>5.3215839999999996</v>
      </c>
      <c r="T30">
        <v>5.2941180000000001</v>
      </c>
      <c r="U30">
        <v>5.6397339999999998</v>
      </c>
      <c r="V30">
        <v>5.3330279999999997</v>
      </c>
      <c r="W30">
        <v>5.2483409999999999</v>
      </c>
      <c r="X30">
        <v>5.1453420000000003</v>
      </c>
      <c r="Y30">
        <v>5.2758070000000004</v>
      </c>
      <c r="Z30">
        <v>5.1819639999999998</v>
      </c>
      <c r="AA30">
        <v>5.4818040000000003</v>
      </c>
      <c r="AB30">
        <v>5.2094300000000002</v>
      </c>
      <c r="AC30">
        <v>5.1682309999999996</v>
      </c>
      <c r="AD30">
        <v>5.3971159999999996</v>
      </c>
      <c r="AE30">
        <v>5.1293199999999999</v>
      </c>
      <c r="AF30">
        <v>5.401694</v>
      </c>
      <c r="AG30">
        <v>4.7219040000000003</v>
      </c>
      <c r="AH30">
        <v>6.0494389999999996</v>
      </c>
      <c r="AI30">
        <v>5.3879609999999998</v>
      </c>
      <c r="AJ30">
        <v>5.4634929999999997</v>
      </c>
      <c r="AK30">
        <v>5.5962459999999998</v>
      </c>
      <c r="AL30">
        <v>5.0377660000000004</v>
      </c>
      <c r="AM30">
        <v>5.3055620000000001</v>
      </c>
      <c r="AN30">
        <v>5.1361869999999996</v>
      </c>
      <c r="AO30">
        <v>5.0606549999999997</v>
      </c>
      <c r="AP30">
        <v>37.390706999999999</v>
      </c>
      <c r="AQ30">
        <v>37.441062000000002</v>
      </c>
      <c r="AR30">
        <v>39.022660000000002</v>
      </c>
      <c r="AS30">
        <v>38.917372</v>
      </c>
      <c r="AT30">
        <v>4.9759669999999998</v>
      </c>
      <c r="AU30">
        <v>5.1819639999999998</v>
      </c>
      <c r="AV30">
        <v>2.51545</v>
      </c>
      <c r="AW30">
        <v>4.4151980000000002</v>
      </c>
    </row>
    <row r="31">
      <c r="A31">
        <v>30</v>
      </c>
      <c r="B31">
        <v>5.5825129999999996</v>
      </c>
      <c r="C31">
        <v>5.4108489999999998</v>
      </c>
      <c r="D31">
        <v>5.3879609999999998</v>
      </c>
      <c r="E31">
        <v>5.3559169999999998</v>
      </c>
      <c r="F31">
        <v>5.7244219999999997</v>
      </c>
      <c r="G31">
        <v>5.4703590000000002</v>
      </c>
      <c r="H31">
        <v>5.3055620000000001</v>
      </c>
      <c r="I31">
        <v>5.4589150000000002</v>
      </c>
      <c r="J31">
        <v>5.424582</v>
      </c>
      <c r="K31">
        <v>5.3604940000000001</v>
      </c>
      <c r="L31">
        <v>5.2872510000000004</v>
      </c>
      <c r="M31">
        <v>5.4177160000000004</v>
      </c>
      <c r="N31">
        <v>5.4955369999999997</v>
      </c>
      <c r="O31">
        <v>5.3444719999999997</v>
      </c>
      <c r="P31">
        <v>5.4863809999999997</v>
      </c>
      <c r="Q31">
        <v>5.3765159999999996</v>
      </c>
      <c r="R31">
        <v>5.4543369999999998</v>
      </c>
      <c r="S31">
        <v>5.3742279999999996</v>
      </c>
      <c r="T31">
        <v>5.3444719999999997</v>
      </c>
      <c r="U31">
        <v>5.6946669999999999</v>
      </c>
      <c r="V31">
        <v>5.3879609999999998</v>
      </c>
      <c r="W31">
        <v>5.3009839999999997</v>
      </c>
      <c r="X31">
        <v>5.2002750000000004</v>
      </c>
      <c r="Y31">
        <v>5.3307390000000003</v>
      </c>
      <c r="Z31">
        <v>5.2254519999999998</v>
      </c>
      <c r="AA31">
        <v>5.5321579999999999</v>
      </c>
      <c r="AB31">
        <v>5.2460519999999997</v>
      </c>
      <c r="AC31">
        <v>5.2140079999999998</v>
      </c>
      <c r="AD31">
        <v>5.4406040000000004</v>
      </c>
      <c r="AE31">
        <v>5.163653</v>
      </c>
      <c r="AF31">
        <v>5.445182</v>
      </c>
      <c r="AG31">
        <v>4.7585259999999998</v>
      </c>
      <c r="AH31">
        <v>6.097505</v>
      </c>
      <c r="AI31">
        <v>5.4291600000000004</v>
      </c>
      <c r="AJ31">
        <v>5.5092699999999999</v>
      </c>
      <c r="AK31">
        <v>5.6443120000000002</v>
      </c>
      <c r="AL31">
        <v>5.0583660000000004</v>
      </c>
      <c r="AM31">
        <v>5.3284500000000001</v>
      </c>
      <c r="AN31">
        <v>5.1590749999999996</v>
      </c>
      <c r="AO31">
        <v>5.0789650000000002</v>
      </c>
      <c r="AP31">
        <v>40.315862000000003</v>
      </c>
      <c r="AQ31">
        <v>40.354771999999997</v>
      </c>
      <c r="AR31">
        <v>41.998168999999997</v>
      </c>
      <c r="AS31">
        <v>41.785305999999999</v>
      </c>
      <c r="AT31">
        <v>4.9942780000000004</v>
      </c>
      <c r="AU31">
        <v>5.1911189999999996</v>
      </c>
      <c r="AV31">
        <v>2.5246050000000002</v>
      </c>
      <c r="AW31">
        <v>4.4197759999999997</v>
      </c>
    </row>
    <row r="32">
      <c r="A32">
        <v>31</v>
      </c>
      <c r="B32">
        <v>5.6443120000000002</v>
      </c>
      <c r="C32">
        <v>5.4589150000000002</v>
      </c>
      <c r="D32">
        <v>5.4474710000000002</v>
      </c>
      <c r="E32">
        <v>5.4154270000000002</v>
      </c>
      <c r="F32">
        <v>5.7747770000000003</v>
      </c>
      <c r="G32">
        <v>5.5184249999999997</v>
      </c>
      <c r="H32">
        <v>5.3536279999999996</v>
      </c>
      <c r="I32">
        <v>5.5184249999999997</v>
      </c>
      <c r="J32">
        <v>5.4840920000000004</v>
      </c>
      <c r="K32">
        <v>5.4062710000000003</v>
      </c>
      <c r="L32">
        <v>5.3376060000000001</v>
      </c>
      <c r="M32">
        <v>5.4703590000000002</v>
      </c>
      <c r="N32">
        <v>5.5504689999999997</v>
      </c>
      <c r="O32">
        <v>5.3994049999999998</v>
      </c>
      <c r="P32">
        <v>5.5413139999999999</v>
      </c>
      <c r="Q32">
        <v>5.4406040000000004</v>
      </c>
      <c r="R32">
        <v>5.5069809999999997</v>
      </c>
      <c r="S32">
        <v>5.433738</v>
      </c>
      <c r="T32">
        <v>5.401694</v>
      </c>
      <c r="U32">
        <v>5.7495989999999999</v>
      </c>
      <c r="V32">
        <v>5.4474710000000002</v>
      </c>
      <c r="W32">
        <v>5.358206</v>
      </c>
      <c r="X32">
        <v>5.2529180000000002</v>
      </c>
      <c r="Y32">
        <v>5.3948270000000003</v>
      </c>
      <c r="Z32">
        <v>5.2758070000000004</v>
      </c>
      <c r="AA32">
        <v>5.587091</v>
      </c>
      <c r="AB32">
        <v>5.2986950000000004</v>
      </c>
      <c r="AC32">
        <v>5.2666510000000004</v>
      </c>
      <c r="AD32">
        <v>5.4840920000000004</v>
      </c>
      <c r="AE32">
        <v>5.2140079999999998</v>
      </c>
      <c r="AF32">
        <v>5.4886699999999999</v>
      </c>
      <c r="AG32">
        <v>4.7951480000000002</v>
      </c>
      <c r="AH32">
        <v>6.1593039999999997</v>
      </c>
      <c r="AI32">
        <v>5.4749369999999997</v>
      </c>
      <c r="AJ32">
        <v>5.5550470000000001</v>
      </c>
      <c r="AK32">
        <v>5.6946669999999999</v>
      </c>
      <c r="AL32">
        <v>5.0881210000000001</v>
      </c>
      <c r="AM32">
        <v>5.3513390000000003</v>
      </c>
      <c r="AN32">
        <v>5.1888300000000003</v>
      </c>
      <c r="AO32">
        <v>5.0995650000000001</v>
      </c>
      <c r="AP32">
        <v>42.730601999999998</v>
      </c>
      <c r="AQ32">
        <v>42.751201999999999</v>
      </c>
      <c r="AR32">
        <v>44.426642000000001</v>
      </c>
      <c r="AS32">
        <v>44.163423999999999</v>
      </c>
      <c r="AT32">
        <v>5.0103</v>
      </c>
      <c r="AU32">
        <v>5.2048519999999998</v>
      </c>
      <c r="AV32">
        <v>2.526894</v>
      </c>
      <c r="AW32">
        <v>4.4335089999999999</v>
      </c>
    </row>
    <row r="33">
      <c r="A33">
        <v>32</v>
      </c>
      <c r="B33">
        <v>5.7061109999999999</v>
      </c>
      <c r="C33">
        <v>5.5184249999999997</v>
      </c>
      <c r="D33">
        <v>5.5001139999999999</v>
      </c>
      <c r="E33">
        <v>5.4726480000000004</v>
      </c>
      <c r="F33">
        <v>5.8411540000000004</v>
      </c>
      <c r="G33">
        <v>5.5779350000000001</v>
      </c>
      <c r="H33">
        <v>5.4085599999999996</v>
      </c>
      <c r="I33">
        <v>5.575647</v>
      </c>
      <c r="J33">
        <v>5.5504689999999997</v>
      </c>
      <c r="K33">
        <v>5.4589150000000002</v>
      </c>
      <c r="L33">
        <v>5.3971159999999996</v>
      </c>
      <c r="M33">
        <v>5.5367360000000003</v>
      </c>
      <c r="N33">
        <v>5.6122680000000003</v>
      </c>
      <c r="O33">
        <v>5.4634929999999997</v>
      </c>
      <c r="P33">
        <v>5.6031129999999996</v>
      </c>
      <c r="Q33">
        <v>5.5069809999999997</v>
      </c>
      <c r="R33">
        <v>5.5619129999999997</v>
      </c>
      <c r="S33">
        <v>5.4909590000000001</v>
      </c>
      <c r="T33">
        <v>5.456626</v>
      </c>
      <c r="U33">
        <v>5.8113979999999996</v>
      </c>
      <c r="V33">
        <v>5.5069809999999997</v>
      </c>
      <c r="W33">
        <v>5.4200049999999997</v>
      </c>
      <c r="X33">
        <v>5.3147169999999999</v>
      </c>
      <c r="Y33">
        <v>5.4497600000000004</v>
      </c>
      <c r="Z33">
        <v>5.3330279999999997</v>
      </c>
      <c r="AA33">
        <v>5.6443120000000002</v>
      </c>
      <c r="AB33">
        <v>5.3604940000000001</v>
      </c>
      <c r="AC33">
        <v>5.3192950000000003</v>
      </c>
      <c r="AD33">
        <v>5.5481800000000003</v>
      </c>
      <c r="AE33">
        <v>5.2643630000000003</v>
      </c>
      <c r="AF33">
        <v>5.5458920000000003</v>
      </c>
      <c r="AG33">
        <v>4.8432139999999997</v>
      </c>
      <c r="AH33">
        <v>6.2302590000000002</v>
      </c>
      <c r="AI33">
        <v>5.5321579999999999</v>
      </c>
      <c r="AJ33">
        <v>5.6145569999999996</v>
      </c>
      <c r="AK33">
        <v>5.7541770000000003</v>
      </c>
      <c r="AL33">
        <v>5.1155869999999997</v>
      </c>
      <c r="AM33">
        <v>5.3833830000000003</v>
      </c>
      <c r="AN33">
        <v>5.2231629999999996</v>
      </c>
      <c r="AO33">
        <v>5.1338980000000003</v>
      </c>
      <c r="AP33">
        <v>44.669260999999999</v>
      </c>
      <c r="AQ33">
        <v>44.632638999999998</v>
      </c>
      <c r="AR33">
        <v>46.358434000000003</v>
      </c>
      <c r="AS33">
        <v>46.037995000000002</v>
      </c>
      <c r="AT33">
        <v>5.0194549999999998</v>
      </c>
      <c r="AU33">
        <v>5.2208740000000002</v>
      </c>
      <c r="AV33">
        <v>2.526894</v>
      </c>
      <c r="AW33">
        <v>4.4403750000000004</v>
      </c>
    </row>
    <row r="34">
      <c r="A34">
        <v>33</v>
      </c>
      <c r="B34">
        <v>5.7679099999999996</v>
      </c>
      <c r="C34">
        <v>5.5779350000000001</v>
      </c>
      <c r="D34">
        <v>5.5550470000000001</v>
      </c>
      <c r="E34">
        <v>5.5321579999999999</v>
      </c>
      <c r="F34">
        <v>5.9075300000000004</v>
      </c>
      <c r="G34">
        <v>5.630579</v>
      </c>
      <c r="H34">
        <v>5.4612040000000004</v>
      </c>
      <c r="I34">
        <v>5.6374459999999997</v>
      </c>
      <c r="J34">
        <v>5.6168459999999998</v>
      </c>
      <c r="K34">
        <v>5.5184249999999997</v>
      </c>
      <c r="L34">
        <v>5.4543369999999998</v>
      </c>
      <c r="M34">
        <v>5.598535</v>
      </c>
      <c r="N34">
        <v>5.6717779999999998</v>
      </c>
      <c r="O34">
        <v>5.5230030000000001</v>
      </c>
      <c r="P34">
        <v>5.6672010000000004</v>
      </c>
      <c r="Q34">
        <v>5.5687800000000003</v>
      </c>
      <c r="R34">
        <v>5.6214240000000002</v>
      </c>
      <c r="S34">
        <v>5.5527579999999999</v>
      </c>
      <c r="T34">
        <v>5.5138480000000003</v>
      </c>
      <c r="U34">
        <v>5.8754860000000004</v>
      </c>
      <c r="V34">
        <v>5.5642019999999999</v>
      </c>
      <c r="W34">
        <v>5.4749369999999997</v>
      </c>
      <c r="X34">
        <v>5.3673609999999998</v>
      </c>
      <c r="Y34">
        <v>5.5046920000000004</v>
      </c>
      <c r="Z34">
        <v>5.3856719999999996</v>
      </c>
      <c r="AA34">
        <v>5.7106890000000003</v>
      </c>
      <c r="AB34">
        <v>5.4039830000000002</v>
      </c>
      <c r="AC34">
        <v>5.3765159999999996</v>
      </c>
      <c r="AD34">
        <v>5.5962459999999998</v>
      </c>
      <c r="AE34">
        <v>5.3101399999999996</v>
      </c>
      <c r="AF34">
        <v>5.598535</v>
      </c>
      <c r="AG34">
        <v>4.8912789999999999</v>
      </c>
      <c r="AH34">
        <v>6.2920579999999999</v>
      </c>
      <c r="AI34">
        <v>5.5893800000000002</v>
      </c>
      <c r="AJ34">
        <v>5.6763560000000002</v>
      </c>
      <c r="AK34">
        <v>5.815976</v>
      </c>
      <c r="AL34">
        <v>5.1613639999999998</v>
      </c>
      <c r="AM34">
        <v>5.4291600000000004</v>
      </c>
      <c r="AN34">
        <v>5.2574959999999997</v>
      </c>
      <c r="AO34">
        <v>5.1750970000000001</v>
      </c>
      <c r="AP34">
        <v>46.140993000000002</v>
      </c>
      <c r="AQ34">
        <v>46.058594999999997</v>
      </c>
      <c r="AR34">
        <v>47.818722999999999</v>
      </c>
      <c r="AS34">
        <v>47.466239000000002</v>
      </c>
      <c r="AT34">
        <v>5.0263220000000004</v>
      </c>
      <c r="AU34">
        <v>5.2414740000000002</v>
      </c>
      <c r="AV34">
        <v>2.5360490000000002</v>
      </c>
      <c r="AW34">
        <v>4.4495310000000003</v>
      </c>
    </row>
    <row r="35">
      <c r="A35">
        <v>34</v>
      </c>
      <c r="B35">
        <v>5.825132</v>
      </c>
      <c r="C35">
        <v>5.6282899999999998</v>
      </c>
      <c r="D35">
        <v>5.609979</v>
      </c>
      <c r="E35">
        <v>5.587091</v>
      </c>
      <c r="F35">
        <v>5.9761959999999998</v>
      </c>
      <c r="G35">
        <v>5.6832229999999999</v>
      </c>
      <c r="H35">
        <v>5.5207139999999999</v>
      </c>
      <c r="I35">
        <v>5.6855120000000001</v>
      </c>
      <c r="J35">
        <v>5.6855120000000001</v>
      </c>
      <c r="K35">
        <v>5.5710689999999996</v>
      </c>
      <c r="L35">
        <v>5.5046920000000004</v>
      </c>
      <c r="M35">
        <v>5.651179</v>
      </c>
      <c r="N35">
        <v>5.7312890000000003</v>
      </c>
      <c r="O35">
        <v>5.5733579999999998</v>
      </c>
      <c r="P35">
        <v>5.7221330000000004</v>
      </c>
      <c r="Q35">
        <v>5.6214240000000002</v>
      </c>
      <c r="R35">
        <v>5.6786450000000004</v>
      </c>
      <c r="S35">
        <v>5.6054019999999998</v>
      </c>
      <c r="T35">
        <v>5.5664910000000001</v>
      </c>
      <c r="U35">
        <v>5.9258410000000001</v>
      </c>
      <c r="V35">
        <v>5.6145569999999996</v>
      </c>
      <c r="W35">
        <v>5.5207139999999999</v>
      </c>
      <c r="X35">
        <v>5.413138</v>
      </c>
      <c r="Y35">
        <v>5.5550470000000001</v>
      </c>
      <c r="Z35">
        <v>5.4383150000000002</v>
      </c>
      <c r="AA35">
        <v>5.7679099999999996</v>
      </c>
      <c r="AB35">
        <v>5.4612040000000004</v>
      </c>
      <c r="AC35">
        <v>5.424582</v>
      </c>
      <c r="AD35">
        <v>5.6580450000000004</v>
      </c>
      <c r="AE35">
        <v>5.3650719999999996</v>
      </c>
      <c r="AF35">
        <v>5.6534680000000002</v>
      </c>
      <c r="AG35">
        <v>4.9416339999999996</v>
      </c>
      <c r="AH35">
        <v>6.3653009999999997</v>
      </c>
      <c r="AI35">
        <v>5.6443120000000002</v>
      </c>
      <c r="AJ35">
        <v>5.7312890000000003</v>
      </c>
      <c r="AK35">
        <v>5.8709090000000002</v>
      </c>
      <c r="AL35">
        <v>5.2002750000000004</v>
      </c>
      <c r="AM35">
        <v>5.4772259999999999</v>
      </c>
      <c r="AN35">
        <v>5.3032729999999999</v>
      </c>
      <c r="AO35">
        <v>5.2208740000000002</v>
      </c>
      <c r="AP35">
        <v>47.225909999999999</v>
      </c>
      <c r="AQ35">
        <v>47.086289999999998</v>
      </c>
      <c r="AR35">
        <v>48.880750999999997</v>
      </c>
      <c r="AS35">
        <v>48.514533999999998</v>
      </c>
      <c r="AT35">
        <v>5.0377660000000004</v>
      </c>
      <c r="AU35">
        <v>5.2758070000000004</v>
      </c>
      <c r="AV35">
        <v>2.538338</v>
      </c>
      <c r="AW35">
        <v>4.4632639999999997</v>
      </c>
    </row>
    <row r="36">
      <c r="A36">
        <v>35</v>
      </c>
      <c r="B36">
        <v>5.8731980000000004</v>
      </c>
      <c r="C36">
        <v>5.6809339999999997</v>
      </c>
      <c r="D36">
        <v>5.6603339999999998</v>
      </c>
      <c r="E36">
        <v>5.6397339999999998</v>
      </c>
      <c r="F36">
        <v>6.042573</v>
      </c>
      <c r="G36">
        <v>5.7358659999999997</v>
      </c>
      <c r="H36">
        <v>5.5687800000000003</v>
      </c>
      <c r="I36">
        <v>5.7358659999999997</v>
      </c>
      <c r="J36">
        <v>5.7473109999999998</v>
      </c>
      <c r="K36">
        <v>5.6237130000000004</v>
      </c>
      <c r="L36">
        <v>5.5550470000000001</v>
      </c>
      <c r="M36">
        <v>5.6946669999999999</v>
      </c>
      <c r="N36">
        <v>5.7862210000000003</v>
      </c>
      <c r="O36">
        <v>5.619135</v>
      </c>
      <c r="P36">
        <v>5.7679099999999996</v>
      </c>
      <c r="Q36">
        <v>5.674067</v>
      </c>
      <c r="R36">
        <v>5.7267109999999999</v>
      </c>
      <c r="S36">
        <v>5.6488899999999997</v>
      </c>
      <c r="T36">
        <v>5.609979</v>
      </c>
      <c r="U36">
        <v>5.9830620000000003</v>
      </c>
      <c r="V36">
        <v>5.6603339999999998</v>
      </c>
      <c r="W36">
        <v>5.5642019999999999</v>
      </c>
      <c r="X36">
        <v>5.456626</v>
      </c>
      <c r="Y36">
        <v>5.5962459999999998</v>
      </c>
      <c r="Z36">
        <v>5.4863809999999997</v>
      </c>
      <c r="AA36">
        <v>5.82742</v>
      </c>
      <c r="AB36">
        <v>5.5092699999999999</v>
      </c>
      <c r="AC36">
        <v>5.4772259999999999</v>
      </c>
      <c r="AD36">
        <v>5.7015339999999997</v>
      </c>
      <c r="AE36">
        <v>5.4062710000000003</v>
      </c>
      <c r="AF36">
        <v>5.7038219999999997</v>
      </c>
      <c r="AG36">
        <v>4.9828340000000004</v>
      </c>
      <c r="AH36">
        <v>6.4202329999999996</v>
      </c>
      <c r="AI36">
        <v>5.7015339999999997</v>
      </c>
      <c r="AJ36">
        <v>5.7793549999999998</v>
      </c>
      <c r="AK36">
        <v>5.9281300000000003</v>
      </c>
      <c r="AL36">
        <v>5.2529180000000002</v>
      </c>
      <c r="AM36">
        <v>5.5138480000000003</v>
      </c>
      <c r="AN36">
        <v>5.3513390000000003</v>
      </c>
      <c r="AO36">
        <v>5.2643630000000003</v>
      </c>
      <c r="AP36">
        <v>47.978943000000001</v>
      </c>
      <c r="AQ36">
        <v>47.811855999999999</v>
      </c>
      <c r="AR36">
        <v>49.626916999999999</v>
      </c>
      <c r="AS36">
        <v>49.267567</v>
      </c>
      <c r="AT36">
        <v>5.0537879999999999</v>
      </c>
      <c r="AU36">
        <v>5.3398950000000003</v>
      </c>
      <c r="AV36">
        <v>2.5452050000000002</v>
      </c>
      <c r="AW36">
        <v>4.4747079999999997</v>
      </c>
    </row>
    <row r="37">
      <c r="A37">
        <v>36</v>
      </c>
      <c r="B37">
        <v>5.9189749999999997</v>
      </c>
      <c r="C37">
        <v>5.7198440000000002</v>
      </c>
      <c r="D37">
        <v>5.7015339999999997</v>
      </c>
      <c r="E37">
        <v>5.6855120000000001</v>
      </c>
      <c r="F37">
        <v>6.1181049999999999</v>
      </c>
      <c r="G37">
        <v>5.7770659999999996</v>
      </c>
      <c r="H37">
        <v>5.609979</v>
      </c>
      <c r="I37">
        <v>5.7770659999999996</v>
      </c>
      <c r="J37">
        <v>5.8068210000000002</v>
      </c>
      <c r="K37">
        <v>5.6649120000000002</v>
      </c>
      <c r="L37">
        <v>5.5962459999999998</v>
      </c>
      <c r="M37">
        <v>5.7358659999999997</v>
      </c>
      <c r="N37">
        <v>5.825132</v>
      </c>
      <c r="O37">
        <v>5.6557560000000002</v>
      </c>
      <c r="P37">
        <v>5.8068210000000002</v>
      </c>
      <c r="Q37">
        <v>5.7175560000000001</v>
      </c>
      <c r="R37">
        <v>5.7724880000000001</v>
      </c>
      <c r="S37">
        <v>5.6855120000000001</v>
      </c>
      <c r="T37">
        <v>5.6534680000000002</v>
      </c>
      <c r="U37">
        <v>6.0196839999999998</v>
      </c>
      <c r="V37">
        <v>5.6969560000000001</v>
      </c>
      <c r="W37">
        <v>5.607691</v>
      </c>
      <c r="X37">
        <v>5.4909590000000001</v>
      </c>
      <c r="Y37">
        <v>5.6374459999999997</v>
      </c>
      <c r="Z37">
        <v>5.5321579999999999</v>
      </c>
      <c r="AA37">
        <v>5.8777749999999997</v>
      </c>
      <c r="AB37">
        <v>5.5436030000000001</v>
      </c>
      <c r="AC37">
        <v>5.5138480000000003</v>
      </c>
      <c r="AD37">
        <v>5.7450219999999996</v>
      </c>
      <c r="AE37">
        <v>5.4497600000000004</v>
      </c>
      <c r="AF37">
        <v>5.7495989999999999</v>
      </c>
      <c r="AG37">
        <v>5.0263220000000004</v>
      </c>
      <c r="AH37">
        <v>6.4797440000000002</v>
      </c>
      <c r="AI37">
        <v>5.7404440000000001</v>
      </c>
      <c r="AJ37">
        <v>5.825132</v>
      </c>
      <c r="AK37">
        <v>5.967041</v>
      </c>
      <c r="AL37">
        <v>5.2918289999999999</v>
      </c>
      <c r="AM37">
        <v>5.5619129999999997</v>
      </c>
      <c r="AN37">
        <v>5.3902489999999998</v>
      </c>
      <c r="AO37">
        <v>5.3055620000000001</v>
      </c>
      <c r="AP37">
        <v>48.50309</v>
      </c>
      <c r="AQ37">
        <v>48.308537000000001</v>
      </c>
      <c r="AR37">
        <v>50.146487</v>
      </c>
      <c r="AS37">
        <v>49.773403999999999</v>
      </c>
      <c r="AT37">
        <v>5.0675210000000002</v>
      </c>
      <c r="AU37">
        <v>5.4360270000000002</v>
      </c>
      <c r="AV37">
        <v>2.5497830000000001</v>
      </c>
      <c r="AW37">
        <v>4.4838639999999996</v>
      </c>
    </row>
    <row r="38">
      <c r="A38">
        <v>37</v>
      </c>
      <c r="B38">
        <v>5.9601740000000003</v>
      </c>
      <c r="C38">
        <v>5.7564659999999996</v>
      </c>
      <c r="D38">
        <v>5.7450219999999996</v>
      </c>
      <c r="E38">
        <v>5.7290000000000001</v>
      </c>
      <c r="F38">
        <v>6.184482</v>
      </c>
      <c r="G38">
        <v>5.8228429999999998</v>
      </c>
      <c r="H38">
        <v>5.6557560000000002</v>
      </c>
      <c r="I38">
        <v>5.8182650000000002</v>
      </c>
      <c r="J38">
        <v>5.859464</v>
      </c>
      <c r="K38">
        <v>5.7015339999999997</v>
      </c>
      <c r="L38">
        <v>5.6237130000000004</v>
      </c>
      <c r="M38">
        <v>5.7747770000000003</v>
      </c>
      <c r="N38">
        <v>5.8663309999999997</v>
      </c>
      <c r="O38">
        <v>5.6946669999999999</v>
      </c>
      <c r="P38">
        <v>5.8457309999999998</v>
      </c>
      <c r="Q38">
        <v>5.7518880000000001</v>
      </c>
      <c r="R38">
        <v>5.8068210000000002</v>
      </c>
      <c r="S38">
        <v>5.7221330000000004</v>
      </c>
      <c r="T38">
        <v>5.6946669999999999</v>
      </c>
      <c r="U38">
        <v>6.0608829999999996</v>
      </c>
      <c r="V38">
        <v>5.7335770000000004</v>
      </c>
      <c r="W38">
        <v>5.6351570000000004</v>
      </c>
      <c r="X38">
        <v>5.5252920000000003</v>
      </c>
      <c r="Y38">
        <v>5.6717779999999998</v>
      </c>
      <c r="Z38">
        <v>5.5664910000000001</v>
      </c>
      <c r="AA38">
        <v>5.9281300000000003</v>
      </c>
      <c r="AB38">
        <v>5.5802240000000003</v>
      </c>
      <c r="AC38">
        <v>5.5550470000000001</v>
      </c>
      <c r="AD38">
        <v>5.7839320000000001</v>
      </c>
      <c r="AE38">
        <v>5.4863809999999997</v>
      </c>
      <c r="AF38">
        <v>5.7862210000000003</v>
      </c>
      <c r="AG38">
        <v>5.0606549999999997</v>
      </c>
      <c r="AH38">
        <v>6.5255210000000003</v>
      </c>
      <c r="AI38">
        <v>5.7793549999999998</v>
      </c>
      <c r="AJ38">
        <v>5.859464</v>
      </c>
      <c r="AK38">
        <v>6.010529</v>
      </c>
      <c r="AL38">
        <v>5.3261620000000001</v>
      </c>
      <c r="AM38">
        <v>5.6008240000000002</v>
      </c>
      <c r="AN38">
        <v>5.4314489999999997</v>
      </c>
      <c r="AO38">
        <v>5.3444719999999997</v>
      </c>
      <c r="AP38">
        <v>48.937972000000002</v>
      </c>
      <c r="AQ38">
        <v>48.681621</v>
      </c>
      <c r="AR38">
        <v>50.514991999999999</v>
      </c>
      <c r="AS38">
        <v>50.160220000000002</v>
      </c>
      <c r="AT38">
        <v>5.0812540000000004</v>
      </c>
      <c r="AU38">
        <v>5.5916689999999996</v>
      </c>
      <c r="AV38">
        <v>2.5589379999999999</v>
      </c>
      <c r="AW38">
        <v>4.4998860000000001</v>
      </c>
    </row>
    <row r="39">
      <c r="A39">
        <v>38</v>
      </c>
      <c r="B39">
        <v>5.9945069999999996</v>
      </c>
      <c r="C39">
        <v>5.7816429999999999</v>
      </c>
      <c r="D39">
        <v>5.7701989999999999</v>
      </c>
      <c r="E39">
        <v>5.7587549999999998</v>
      </c>
      <c r="F39">
        <v>6.2485689999999998</v>
      </c>
      <c r="G39">
        <v>5.859464</v>
      </c>
      <c r="H39">
        <v>5.6809339999999997</v>
      </c>
      <c r="I39">
        <v>5.8503090000000002</v>
      </c>
      <c r="J39">
        <v>5.9029530000000001</v>
      </c>
      <c r="K39">
        <v>5.7335770000000004</v>
      </c>
      <c r="L39">
        <v>5.662623</v>
      </c>
      <c r="M39">
        <v>5.804532</v>
      </c>
      <c r="N39">
        <v>5.9029530000000001</v>
      </c>
      <c r="O39">
        <v>5.7244219999999997</v>
      </c>
      <c r="P39">
        <v>5.880064</v>
      </c>
      <c r="Q39">
        <v>5.7907989999999998</v>
      </c>
      <c r="R39">
        <v>5.8342869999999998</v>
      </c>
      <c r="S39">
        <v>5.7587549999999998</v>
      </c>
      <c r="T39">
        <v>5.7290000000000001</v>
      </c>
      <c r="U39">
        <v>6.0860609999999999</v>
      </c>
      <c r="V39">
        <v>5.7633330000000003</v>
      </c>
      <c r="W39">
        <v>5.6672010000000004</v>
      </c>
      <c r="X39">
        <v>5.5550470000000001</v>
      </c>
      <c r="Y39">
        <v>5.6992450000000003</v>
      </c>
      <c r="Z39">
        <v>5.598535</v>
      </c>
      <c r="AA39">
        <v>5.9716180000000003</v>
      </c>
      <c r="AB39">
        <v>5.607691</v>
      </c>
      <c r="AC39">
        <v>5.5939569999999996</v>
      </c>
      <c r="AD39">
        <v>5.8205539999999996</v>
      </c>
      <c r="AE39">
        <v>5.5161360000000004</v>
      </c>
      <c r="AF39">
        <v>5.82742</v>
      </c>
      <c r="AG39">
        <v>5.0858319999999999</v>
      </c>
      <c r="AH39">
        <v>6.5690090000000003</v>
      </c>
      <c r="AI39">
        <v>5.8091100000000004</v>
      </c>
      <c r="AJ39">
        <v>5.891508</v>
      </c>
      <c r="AK39">
        <v>6.042573</v>
      </c>
      <c r="AL39">
        <v>5.3559169999999998</v>
      </c>
      <c r="AM39">
        <v>5.6282899999999998</v>
      </c>
      <c r="AN39">
        <v>5.4657819999999999</v>
      </c>
      <c r="AO39">
        <v>5.3765159999999996</v>
      </c>
      <c r="AP39">
        <v>49.425497999999997</v>
      </c>
      <c r="AQ39">
        <v>48.949415999999999</v>
      </c>
      <c r="AR39">
        <v>50.794232000000001</v>
      </c>
      <c r="AS39">
        <v>50.418860000000002</v>
      </c>
      <c r="AT39">
        <v>5.0904100000000003</v>
      </c>
      <c r="AU39">
        <v>5.8022429999999998</v>
      </c>
      <c r="AV39">
        <v>2.5703819999999999</v>
      </c>
      <c r="AW39">
        <v>4.5044630000000003</v>
      </c>
    </row>
    <row r="40">
      <c r="A40">
        <v>39</v>
      </c>
      <c r="B40">
        <v>6.0151060000000003</v>
      </c>
      <c r="C40">
        <v>5.8182650000000002</v>
      </c>
      <c r="D40">
        <v>5.8022429999999998</v>
      </c>
      <c r="E40">
        <v>5.7907989999999998</v>
      </c>
      <c r="F40">
        <v>6.3080800000000004</v>
      </c>
      <c r="G40">
        <v>5.8846420000000004</v>
      </c>
      <c r="H40">
        <v>5.7152669999999999</v>
      </c>
      <c r="I40">
        <v>5.880064</v>
      </c>
      <c r="J40">
        <v>5.9510189999999996</v>
      </c>
      <c r="K40">
        <v>5.7679099999999996</v>
      </c>
      <c r="L40">
        <v>5.6878000000000002</v>
      </c>
      <c r="M40">
        <v>5.8297090000000003</v>
      </c>
      <c r="N40">
        <v>5.9349970000000001</v>
      </c>
      <c r="O40">
        <v>5.7473109999999998</v>
      </c>
      <c r="P40">
        <v>5.9029530000000001</v>
      </c>
      <c r="Q40">
        <v>5.8136869999999998</v>
      </c>
      <c r="R40">
        <v>5.859464</v>
      </c>
      <c r="S40">
        <v>5.7885099999999996</v>
      </c>
      <c r="T40">
        <v>5.7495989999999999</v>
      </c>
      <c r="U40">
        <v>6.1158159999999997</v>
      </c>
      <c r="V40">
        <v>5.7862210000000003</v>
      </c>
      <c r="W40">
        <v>5.6946669999999999</v>
      </c>
      <c r="X40">
        <v>5.575647</v>
      </c>
      <c r="Y40">
        <v>5.7221330000000004</v>
      </c>
      <c r="Z40">
        <v>5.6260009999999996</v>
      </c>
      <c r="AA40">
        <v>6.010529</v>
      </c>
      <c r="AB40">
        <v>5.6282899999999998</v>
      </c>
      <c r="AC40">
        <v>5.6237130000000004</v>
      </c>
      <c r="AD40">
        <v>5.8503090000000002</v>
      </c>
      <c r="AE40">
        <v>5.5458920000000003</v>
      </c>
      <c r="AF40">
        <v>5.8503090000000002</v>
      </c>
      <c r="AG40">
        <v>5.1155869999999997</v>
      </c>
      <c r="AH40">
        <v>6.5987640000000001</v>
      </c>
      <c r="AI40">
        <v>5.8411540000000004</v>
      </c>
      <c r="AJ40">
        <v>5.9143970000000001</v>
      </c>
      <c r="AK40">
        <v>6.0746169999999999</v>
      </c>
      <c r="AL40">
        <v>5.3833830000000003</v>
      </c>
      <c r="AM40">
        <v>5.6603339999999998</v>
      </c>
      <c r="AN40">
        <v>5.4932480000000004</v>
      </c>
      <c r="AO40">
        <v>5.4085599999999996</v>
      </c>
      <c r="AP40">
        <v>49.585718</v>
      </c>
      <c r="AQ40">
        <v>49.182879</v>
      </c>
      <c r="AR40">
        <v>51.009383999999997</v>
      </c>
      <c r="AS40">
        <v>50.643168000000003</v>
      </c>
      <c r="AT40">
        <v>5.1018540000000003</v>
      </c>
      <c r="AU40">
        <v>6.0860609999999999</v>
      </c>
      <c r="AV40">
        <v>2.5818270000000001</v>
      </c>
      <c r="AW40">
        <v>4.5113300000000001</v>
      </c>
    </row>
    <row r="41">
      <c r="A41">
        <v>40</v>
      </c>
      <c r="B41">
        <v>6.0471500000000002</v>
      </c>
      <c r="C41">
        <v>5.836576</v>
      </c>
      <c r="D41">
        <v>5.8297090000000003</v>
      </c>
      <c r="E41">
        <v>5.815976</v>
      </c>
      <c r="F41">
        <v>6.3721680000000003</v>
      </c>
      <c r="G41">
        <v>5.9098189999999997</v>
      </c>
      <c r="H41">
        <v>5.7404440000000001</v>
      </c>
      <c r="I41">
        <v>5.9029530000000001</v>
      </c>
      <c r="J41">
        <v>5.9899290000000001</v>
      </c>
      <c r="K41">
        <v>5.7839320000000001</v>
      </c>
      <c r="L41">
        <v>5.7084000000000001</v>
      </c>
      <c r="M41">
        <v>5.8548869999999997</v>
      </c>
      <c r="N41">
        <v>5.9578850000000001</v>
      </c>
      <c r="O41">
        <v>5.7701989999999999</v>
      </c>
      <c r="P41">
        <v>5.9258410000000001</v>
      </c>
      <c r="Q41">
        <v>5.8411540000000004</v>
      </c>
      <c r="R41">
        <v>5.8846420000000004</v>
      </c>
      <c r="S41">
        <v>5.8091100000000004</v>
      </c>
      <c r="T41">
        <v>5.7839320000000001</v>
      </c>
      <c r="U41">
        <v>6.1432820000000001</v>
      </c>
      <c r="V41">
        <v>5.815976</v>
      </c>
      <c r="W41">
        <v>5.7129779999999997</v>
      </c>
      <c r="X41">
        <v>5.5962459999999998</v>
      </c>
      <c r="Y41">
        <v>5.7541770000000003</v>
      </c>
      <c r="Z41">
        <v>5.6534680000000002</v>
      </c>
      <c r="AA41">
        <v>6.0563060000000002</v>
      </c>
      <c r="AB41">
        <v>5.6557560000000002</v>
      </c>
      <c r="AC41">
        <v>5.6397339999999998</v>
      </c>
      <c r="AD41">
        <v>5.8777749999999997</v>
      </c>
      <c r="AE41">
        <v>5.575647</v>
      </c>
      <c r="AF41">
        <v>5.8823530000000002</v>
      </c>
      <c r="AG41">
        <v>5.1361869999999996</v>
      </c>
      <c r="AH41">
        <v>6.630808</v>
      </c>
      <c r="AI41">
        <v>5.8686199999999999</v>
      </c>
      <c r="AJ41">
        <v>5.9372850000000001</v>
      </c>
      <c r="AK41">
        <v>6.0997940000000002</v>
      </c>
      <c r="AL41">
        <v>5.4154270000000002</v>
      </c>
      <c r="AM41">
        <v>5.6832229999999999</v>
      </c>
      <c r="AN41">
        <v>5.5252920000000003</v>
      </c>
      <c r="AO41">
        <v>5.4314489999999997</v>
      </c>
      <c r="AP41">
        <v>49.771115000000002</v>
      </c>
      <c r="AQ41">
        <v>49.375143000000001</v>
      </c>
      <c r="AR41">
        <v>51.203937000000003</v>
      </c>
      <c r="AS41">
        <v>50.830854000000002</v>
      </c>
      <c r="AT41">
        <v>5.1178759999999999</v>
      </c>
      <c r="AU41">
        <v>6.4042110000000001</v>
      </c>
      <c r="AV41">
        <v>2.5909819999999999</v>
      </c>
      <c r="AW41">
        <v>4.5250630000000003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3.8658730000000001</v>
      </c>
      <c r="C2">
        <v>3.6873429999999998</v>
      </c>
      <c r="D2">
        <v>3.7972079999999999</v>
      </c>
      <c r="E2">
        <v>3.7514310000000002</v>
      </c>
      <c r="F2">
        <v>4.0032040000000002</v>
      </c>
      <c r="G2">
        <v>3.8567179999999999</v>
      </c>
      <c r="H2">
        <v>3.7788970000000002</v>
      </c>
      <c r="I2">
        <v>3.9047839999999998</v>
      </c>
      <c r="J2">
        <v>3.8132299999999999</v>
      </c>
      <c r="K2">
        <v>3.8063630000000002</v>
      </c>
      <c r="L2">
        <v>3.799496</v>
      </c>
      <c r="M2">
        <v>3.8292519999999999</v>
      </c>
      <c r="N2">
        <v>3.950561</v>
      </c>
      <c r="O2">
        <v>3.804074</v>
      </c>
      <c r="P2">
        <v>3.973449</v>
      </c>
      <c r="Q2">
        <v>3.8956279999999999</v>
      </c>
      <c r="R2">
        <v>3.7972079999999999</v>
      </c>
      <c r="S2">
        <v>3.776608</v>
      </c>
      <c r="T2">
        <v>3.799496</v>
      </c>
      <c r="U2">
        <v>3.9757380000000002</v>
      </c>
      <c r="V2">
        <v>3.902495</v>
      </c>
      <c r="W2">
        <v>3.7468530000000002</v>
      </c>
      <c r="X2">
        <v>3.7582970000000002</v>
      </c>
      <c r="Y2">
        <v>3.77203</v>
      </c>
      <c r="Z2">
        <v>3.7056529999999999</v>
      </c>
      <c r="AA2">
        <v>3.7972079999999999</v>
      </c>
      <c r="AB2">
        <v>3.749142</v>
      </c>
      <c r="AC2">
        <v>3.6621649999999999</v>
      </c>
      <c r="AD2">
        <v>3.799496</v>
      </c>
      <c r="AE2">
        <v>3.6461429999999999</v>
      </c>
      <c r="AF2">
        <v>3.8887619999999998</v>
      </c>
      <c r="AG2">
        <v>3.3760590000000001</v>
      </c>
      <c r="AH2">
        <v>4.1657130000000002</v>
      </c>
      <c r="AI2">
        <v>3.717098</v>
      </c>
      <c r="AJ2">
        <v>3.804074</v>
      </c>
      <c r="AK2">
        <v>3.8429850000000001</v>
      </c>
      <c r="AL2">
        <v>3.6781869999999999</v>
      </c>
      <c r="AM2">
        <v>3.717098</v>
      </c>
      <c r="AN2">
        <v>3.7582970000000002</v>
      </c>
      <c r="AO2">
        <v>3.6713209999999998</v>
      </c>
      <c r="AP2">
        <v>3.7239640000000001</v>
      </c>
      <c r="AQ2">
        <v>3.7674530000000002</v>
      </c>
      <c r="AR2">
        <v>3.9139390000000001</v>
      </c>
      <c r="AS2">
        <v>3.8544290000000001</v>
      </c>
      <c r="AT2">
        <v>3.6438540000000001</v>
      </c>
      <c r="AU2">
        <v>3.8727399999999998</v>
      </c>
      <c r="AV2">
        <v>1.9226369999999999</v>
      </c>
      <c r="AW2">
        <v>3.3600370000000002</v>
      </c>
    </row>
    <row r="3">
      <c r="A3">
        <v>2</v>
      </c>
      <c r="B3">
        <v>3.8269630000000001</v>
      </c>
      <c r="C3">
        <v>3.6621649999999999</v>
      </c>
      <c r="D3">
        <v>3.7468530000000002</v>
      </c>
      <c r="E3">
        <v>3.7354090000000002</v>
      </c>
      <c r="F3">
        <v>3.9803160000000002</v>
      </c>
      <c r="G3">
        <v>3.8246739999999999</v>
      </c>
      <c r="H3">
        <v>3.749142</v>
      </c>
      <c r="I3">
        <v>3.8818950000000001</v>
      </c>
      <c r="J3">
        <v>3.7811859999999999</v>
      </c>
      <c r="K3">
        <v>3.7903410000000002</v>
      </c>
      <c r="L3">
        <v>3.765164</v>
      </c>
      <c r="M3">
        <v>3.8223850000000001</v>
      </c>
      <c r="N3">
        <v>3.9139390000000001</v>
      </c>
      <c r="O3">
        <v>3.7514310000000002</v>
      </c>
      <c r="P3">
        <v>3.945983</v>
      </c>
      <c r="Q3">
        <v>3.8498510000000001</v>
      </c>
      <c r="R3">
        <v>3.739986</v>
      </c>
      <c r="S3">
        <v>3.77203</v>
      </c>
      <c r="T3">
        <v>3.7674530000000002</v>
      </c>
      <c r="U3">
        <v>3.934539</v>
      </c>
      <c r="V3">
        <v>3.8841839999999999</v>
      </c>
      <c r="W3">
        <v>3.717098</v>
      </c>
      <c r="X3">
        <v>3.7239640000000001</v>
      </c>
      <c r="Y3">
        <v>3.749142</v>
      </c>
      <c r="Z3">
        <v>3.6873429999999998</v>
      </c>
      <c r="AA3">
        <v>3.7811859999999999</v>
      </c>
      <c r="AB3">
        <v>3.701076</v>
      </c>
      <c r="AC3">
        <v>3.6507209999999999</v>
      </c>
      <c r="AD3">
        <v>3.7697409999999998</v>
      </c>
      <c r="AE3">
        <v>3.6209660000000001</v>
      </c>
      <c r="AF3">
        <v>3.891051</v>
      </c>
      <c r="AG3">
        <v>3.348592</v>
      </c>
      <c r="AH3">
        <v>4.1428240000000001</v>
      </c>
      <c r="AI3">
        <v>3.7216749999999998</v>
      </c>
      <c r="AJ3">
        <v>3.7903410000000002</v>
      </c>
      <c r="AK3">
        <v>3.8223850000000001</v>
      </c>
      <c r="AL3">
        <v>3.6507209999999999</v>
      </c>
      <c r="AM3">
        <v>3.7102309999999998</v>
      </c>
      <c r="AN3">
        <v>3.717098</v>
      </c>
      <c r="AO3">
        <v>3.6461429999999999</v>
      </c>
      <c r="AP3">
        <v>3.701076</v>
      </c>
      <c r="AQ3">
        <v>3.760586</v>
      </c>
      <c r="AR3">
        <v>3.902495</v>
      </c>
      <c r="AS3">
        <v>3.8269630000000001</v>
      </c>
      <c r="AT3">
        <v>3.6095220000000001</v>
      </c>
      <c r="AU3">
        <v>3.8475619999999999</v>
      </c>
      <c r="AV3">
        <v>1.9363699999999999</v>
      </c>
      <c r="AW3">
        <v>3.305104</v>
      </c>
    </row>
    <row r="4">
      <c r="A4">
        <v>3</v>
      </c>
      <c r="B4">
        <v>3.788052</v>
      </c>
      <c r="C4">
        <v>3.6278320000000002</v>
      </c>
      <c r="D4">
        <v>3.7056529999999999</v>
      </c>
      <c r="E4">
        <v>3.6758980000000001</v>
      </c>
      <c r="F4">
        <v>3.923095</v>
      </c>
      <c r="G4">
        <v>3.7788970000000002</v>
      </c>
      <c r="H4">
        <v>3.7079420000000001</v>
      </c>
      <c r="I4">
        <v>3.8178070000000002</v>
      </c>
      <c r="J4">
        <v>3.7262529999999998</v>
      </c>
      <c r="K4">
        <v>3.7537189999999998</v>
      </c>
      <c r="L4">
        <v>3.7033649999999998</v>
      </c>
      <c r="M4">
        <v>3.756008</v>
      </c>
      <c r="N4">
        <v>3.9047839999999998</v>
      </c>
      <c r="O4">
        <v>3.71252</v>
      </c>
      <c r="P4">
        <v>3.8773170000000001</v>
      </c>
      <c r="Q4">
        <v>3.7949190000000002</v>
      </c>
      <c r="R4">
        <v>3.7239640000000001</v>
      </c>
      <c r="S4">
        <v>3.717098</v>
      </c>
      <c r="T4">
        <v>3.7056529999999999</v>
      </c>
      <c r="U4">
        <v>3.9047839999999998</v>
      </c>
      <c r="V4">
        <v>3.8544290000000001</v>
      </c>
      <c r="W4">
        <v>3.6804760000000001</v>
      </c>
      <c r="X4">
        <v>3.6804760000000001</v>
      </c>
      <c r="Y4">
        <v>3.6942089999999999</v>
      </c>
      <c r="Z4">
        <v>3.6461429999999999</v>
      </c>
      <c r="AA4">
        <v>3.728542</v>
      </c>
      <c r="AB4">
        <v>3.6552989999999999</v>
      </c>
      <c r="AC4">
        <v>3.6026549999999999</v>
      </c>
      <c r="AD4">
        <v>3.765164</v>
      </c>
      <c r="AE4">
        <v>3.559167</v>
      </c>
      <c r="AF4">
        <v>3.8315399999999999</v>
      </c>
      <c r="AG4">
        <v>3.298238</v>
      </c>
      <c r="AH4">
        <v>4.0878920000000001</v>
      </c>
      <c r="AI4">
        <v>3.6690320000000001</v>
      </c>
      <c r="AJ4">
        <v>3.7216749999999998</v>
      </c>
      <c r="AK4">
        <v>3.7743190000000002</v>
      </c>
      <c r="AL4">
        <v>3.6118100000000002</v>
      </c>
      <c r="AM4">
        <v>3.6507209999999999</v>
      </c>
      <c r="AN4">
        <v>3.6575880000000001</v>
      </c>
      <c r="AO4">
        <v>3.5935000000000001</v>
      </c>
      <c r="AP4">
        <v>3.6530100000000001</v>
      </c>
      <c r="AQ4">
        <v>3.7033649999999998</v>
      </c>
      <c r="AR4">
        <v>3.8384070000000001</v>
      </c>
      <c r="AS4">
        <v>3.7537189999999998</v>
      </c>
      <c r="AT4">
        <v>3.6186769999999999</v>
      </c>
      <c r="AU4">
        <v>3.783474</v>
      </c>
      <c r="AV4">
        <v>1.9409479999999999</v>
      </c>
      <c r="AW4">
        <v>3.2707709999999999</v>
      </c>
    </row>
    <row r="5">
      <c r="A5">
        <v>4</v>
      </c>
      <c r="B5">
        <v>3.7857630000000002</v>
      </c>
      <c r="C5">
        <v>3.6232549999999999</v>
      </c>
      <c r="D5">
        <v>3.7193870000000002</v>
      </c>
      <c r="E5">
        <v>3.6758980000000001</v>
      </c>
      <c r="F5">
        <v>3.923095</v>
      </c>
      <c r="G5">
        <v>3.7788970000000002</v>
      </c>
      <c r="H5">
        <v>3.7148089999999998</v>
      </c>
      <c r="I5">
        <v>3.8109410000000001</v>
      </c>
      <c r="J5">
        <v>3.739986</v>
      </c>
      <c r="K5">
        <v>3.71252</v>
      </c>
      <c r="L5">
        <v>3.7079420000000001</v>
      </c>
      <c r="M5">
        <v>3.7582970000000002</v>
      </c>
      <c r="N5">
        <v>3.9093610000000001</v>
      </c>
      <c r="O5">
        <v>3.71252</v>
      </c>
      <c r="P5">
        <v>3.8750290000000001</v>
      </c>
      <c r="Q5">
        <v>3.799496</v>
      </c>
      <c r="R5">
        <v>3.73312</v>
      </c>
      <c r="S5">
        <v>3.7033649999999998</v>
      </c>
      <c r="T5">
        <v>3.71252</v>
      </c>
      <c r="U5">
        <v>3.9093610000000001</v>
      </c>
      <c r="V5">
        <v>3.8635839999999999</v>
      </c>
      <c r="W5">
        <v>3.6827649999999998</v>
      </c>
      <c r="X5">
        <v>3.67361</v>
      </c>
      <c r="Y5">
        <v>3.6873429999999998</v>
      </c>
      <c r="Z5">
        <v>3.6575880000000001</v>
      </c>
      <c r="AA5">
        <v>3.728542</v>
      </c>
      <c r="AB5">
        <v>3.6530100000000001</v>
      </c>
      <c r="AC5">
        <v>3.6026549999999999</v>
      </c>
      <c r="AD5">
        <v>3.776608</v>
      </c>
      <c r="AE5">
        <v>3.547723</v>
      </c>
      <c r="AF5">
        <v>3.799496</v>
      </c>
      <c r="AG5">
        <v>3.298238</v>
      </c>
      <c r="AH5">
        <v>4.0718699999999997</v>
      </c>
      <c r="AI5">
        <v>3.6415660000000001</v>
      </c>
      <c r="AJ5">
        <v>3.7148089999999998</v>
      </c>
      <c r="AK5">
        <v>3.756008</v>
      </c>
      <c r="AL5">
        <v>3.6255440000000001</v>
      </c>
      <c r="AM5">
        <v>3.6232549999999999</v>
      </c>
      <c r="AN5">
        <v>3.6621649999999999</v>
      </c>
      <c r="AO5">
        <v>3.5843440000000002</v>
      </c>
      <c r="AP5">
        <v>3.6530100000000001</v>
      </c>
      <c r="AQ5">
        <v>3.6621649999999999</v>
      </c>
      <c r="AR5">
        <v>3.8178070000000002</v>
      </c>
      <c r="AS5">
        <v>3.7354090000000002</v>
      </c>
      <c r="AT5">
        <v>3.6232549999999999</v>
      </c>
      <c r="AU5">
        <v>3.765164</v>
      </c>
      <c r="AV5">
        <v>1.9409479999999999</v>
      </c>
      <c r="AW5">
        <v>3.2890820000000001</v>
      </c>
    </row>
    <row r="6">
      <c r="A6">
        <v>5</v>
      </c>
      <c r="B6">
        <v>3.8017850000000002</v>
      </c>
      <c r="C6">
        <v>3.6346989999999999</v>
      </c>
      <c r="D6">
        <v>3.717098</v>
      </c>
      <c r="E6">
        <v>3.6827649999999998</v>
      </c>
      <c r="F6">
        <v>3.9368280000000002</v>
      </c>
      <c r="G6">
        <v>3.7743190000000002</v>
      </c>
      <c r="H6">
        <v>3.7193870000000002</v>
      </c>
      <c r="I6">
        <v>3.815518</v>
      </c>
      <c r="J6">
        <v>3.7468530000000002</v>
      </c>
      <c r="K6">
        <v>3.7148089999999998</v>
      </c>
      <c r="L6">
        <v>3.717098</v>
      </c>
      <c r="M6">
        <v>3.760586</v>
      </c>
      <c r="N6">
        <v>3.9116499999999998</v>
      </c>
      <c r="O6">
        <v>3.71252</v>
      </c>
      <c r="P6">
        <v>3.8864730000000001</v>
      </c>
      <c r="Q6">
        <v>3.8017850000000002</v>
      </c>
      <c r="R6">
        <v>3.7308309999999998</v>
      </c>
      <c r="S6">
        <v>3.71252</v>
      </c>
      <c r="T6">
        <v>3.7216749999999998</v>
      </c>
      <c r="U6">
        <v>3.9139390000000001</v>
      </c>
      <c r="V6">
        <v>3.8658730000000001</v>
      </c>
      <c r="W6">
        <v>3.6896309999999999</v>
      </c>
      <c r="X6">
        <v>3.6827649999999998</v>
      </c>
      <c r="Y6">
        <v>3.6964980000000001</v>
      </c>
      <c r="Z6">
        <v>3.6575880000000001</v>
      </c>
      <c r="AA6">
        <v>3.7262529999999998</v>
      </c>
      <c r="AB6">
        <v>3.6621649999999999</v>
      </c>
      <c r="AC6">
        <v>3.6118100000000002</v>
      </c>
      <c r="AD6">
        <v>3.7788970000000002</v>
      </c>
      <c r="AE6">
        <v>3.550011</v>
      </c>
      <c r="AF6">
        <v>3.8063630000000002</v>
      </c>
      <c r="AG6">
        <v>3.309682</v>
      </c>
      <c r="AH6">
        <v>4.0764480000000001</v>
      </c>
      <c r="AI6">
        <v>3.6461429999999999</v>
      </c>
      <c r="AJ6">
        <v>3.7262529999999998</v>
      </c>
      <c r="AK6">
        <v>3.7628750000000002</v>
      </c>
      <c r="AL6">
        <v>3.6232549999999999</v>
      </c>
      <c r="AM6">
        <v>3.6232549999999999</v>
      </c>
      <c r="AN6">
        <v>3.6690320000000001</v>
      </c>
      <c r="AO6">
        <v>3.582055</v>
      </c>
      <c r="AP6">
        <v>3.6530100000000001</v>
      </c>
      <c r="AQ6">
        <v>3.6667429999999999</v>
      </c>
      <c r="AR6">
        <v>3.8223850000000001</v>
      </c>
      <c r="AS6">
        <v>3.7422749999999998</v>
      </c>
      <c r="AT6">
        <v>3.6232549999999999</v>
      </c>
      <c r="AU6">
        <v>3.77203</v>
      </c>
      <c r="AV6">
        <v>1.9478139999999999</v>
      </c>
      <c r="AW6">
        <v>3.2867929999999999</v>
      </c>
    </row>
    <row r="7">
      <c r="A7">
        <v>6</v>
      </c>
      <c r="B7">
        <v>3.804074</v>
      </c>
      <c r="C7">
        <v>3.6369880000000001</v>
      </c>
      <c r="D7">
        <v>3.7262529999999998</v>
      </c>
      <c r="E7">
        <v>3.6850540000000001</v>
      </c>
      <c r="F7">
        <v>3.934539</v>
      </c>
      <c r="G7">
        <v>3.7857630000000002</v>
      </c>
      <c r="H7">
        <v>3.7239640000000001</v>
      </c>
      <c r="I7">
        <v>3.8200959999999999</v>
      </c>
      <c r="J7">
        <v>3.744564</v>
      </c>
      <c r="K7">
        <v>3.7239640000000001</v>
      </c>
      <c r="L7">
        <v>3.7216749999999998</v>
      </c>
      <c r="M7">
        <v>3.7628750000000002</v>
      </c>
      <c r="N7">
        <v>3.9116499999999998</v>
      </c>
      <c r="O7">
        <v>3.71252</v>
      </c>
      <c r="P7">
        <v>3.891051</v>
      </c>
      <c r="Q7">
        <v>3.8132299999999999</v>
      </c>
      <c r="R7">
        <v>3.739986</v>
      </c>
      <c r="S7">
        <v>3.7079420000000001</v>
      </c>
      <c r="T7">
        <v>3.7216749999999998</v>
      </c>
      <c r="U7">
        <v>3.9162279999999998</v>
      </c>
      <c r="V7">
        <v>3.8704510000000001</v>
      </c>
      <c r="W7">
        <v>3.6942089999999999</v>
      </c>
      <c r="X7">
        <v>3.6873429999999998</v>
      </c>
      <c r="Y7">
        <v>3.6987869999999998</v>
      </c>
      <c r="Z7">
        <v>3.6575880000000001</v>
      </c>
      <c r="AA7">
        <v>3.7239640000000001</v>
      </c>
      <c r="AB7">
        <v>3.6667429999999999</v>
      </c>
      <c r="AC7">
        <v>3.614099</v>
      </c>
      <c r="AD7">
        <v>3.7857630000000002</v>
      </c>
      <c r="AE7">
        <v>3.5522999999999998</v>
      </c>
      <c r="AF7">
        <v>3.8109410000000001</v>
      </c>
      <c r="AG7">
        <v>3.3073929999999998</v>
      </c>
      <c r="AH7">
        <v>4.0787370000000003</v>
      </c>
      <c r="AI7">
        <v>3.6484320000000001</v>
      </c>
      <c r="AJ7">
        <v>3.7308309999999998</v>
      </c>
      <c r="AK7">
        <v>3.7674530000000002</v>
      </c>
      <c r="AL7">
        <v>3.6301209999999999</v>
      </c>
      <c r="AM7">
        <v>3.6255440000000001</v>
      </c>
      <c r="AN7">
        <v>3.6690320000000001</v>
      </c>
      <c r="AO7">
        <v>3.5912109999999999</v>
      </c>
      <c r="AP7">
        <v>3.6667429999999999</v>
      </c>
      <c r="AQ7">
        <v>3.6644540000000001</v>
      </c>
      <c r="AR7">
        <v>3.8178070000000002</v>
      </c>
      <c r="AS7">
        <v>3.744564</v>
      </c>
      <c r="AT7">
        <v>3.6301209999999999</v>
      </c>
      <c r="AU7">
        <v>3.7857630000000002</v>
      </c>
      <c r="AV7">
        <v>1.9501029999999999</v>
      </c>
      <c r="AW7">
        <v>3.282216</v>
      </c>
    </row>
    <row r="8">
      <c r="A8">
        <v>7</v>
      </c>
      <c r="B8">
        <v>3.8086519999999999</v>
      </c>
      <c r="C8">
        <v>3.6415660000000001</v>
      </c>
      <c r="D8">
        <v>3.7422749999999998</v>
      </c>
      <c r="E8">
        <v>3.6919200000000001</v>
      </c>
      <c r="F8">
        <v>3.9436939999999998</v>
      </c>
      <c r="G8">
        <v>3.7949190000000002</v>
      </c>
      <c r="H8">
        <v>3.7193870000000002</v>
      </c>
      <c r="I8">
        <v>3.8200959999999999</v>
      </c>
      <c r="J8">
        <v>3.7674530000000002</v>
      </c>
      <c r="K8">
        <v>3.717098</v>
      </c>
      <c r="L8">
        <v>3.7148089999999998</v>
      </c>
      <c r="M8">
        <v>3.7743190000000002</v>
      </c>
      <c r="N8">
        <v>3.9368280000000002</v>
      </c>
      <c r="O8">
        <v>3.7354090000000002</v>
      </c>
      <c r="P8">
        <v>3.8864730000000001</v>
      </c>
      <c r="Q8">
        <v>3.8200959999999999</v>
      </c>
      <c r="R8">
        <v>3.7514310000000002</v>
      </c>
      <c r="S8">
        <v>3.7193870000000002</v>
      </c>
      <c r="T8">
        <v>3.728542</v>
      </c>
      <c r="U8">
        <v>3.929961</v>
      </c>
      <c r="V8">
        <v>3.8750290000000001</v>
      </c>
      <c r="W8">
        <v>3.7056529999999999</v>
      </c>
      <c r="X8">
        <v>3.6987869999999998</v>
      </c>
      <c r="Y8">
        <v>3.7079420000000001</v>
      </c>
      <c r="Z8">
        <v>3.6667429999999999</v>
      </c>
      <c r="AA8">
        <v>3.739986</v>
      </c>
      <c r="AB8">
        <v>3.6713209999999998</v>
      </c>
      <c r="AC8">
        <v>3.6255440000000001</v>
      </c>
      <c r="AD8">
        <v>3.7949190000000002</v>
      </c>
      <c r="AE8">
        <v>3.5522999999999998</v>
      </c>
      <c r="AF8">
        <v>3.8086519999999999</v>
      </c>
      <c r="AG8">
        <v>3.3073929999999998</v>
      </c>
      <c r="AH8">
        <v>4.0993360000000001</v>
      </c>
      <c r="AI8">
        <v>3.6552989999999999</v>
      </c>
      <c r="AJ8">
        <v>3.7308309999999998</v>
      </c>
      <c r="AK8">
        <v>3.7628750000000002</v>
      </c>
      <c r="AL8">
        <v>3.6346989999999999</v>
      </c>
      <c r="AM8">
        <v>3.6278320000000002</v>
      </c>
      <c r="AN8">
        <v>3.6850540000000001</v>
      </c>
      <c r="AO8">
        <v>3.586633</v>
      </c>
      <c r="AP8">
        <v>3.6575880000000001</v>
      </c>
      <c r="AQ8">
        <v>3.6713209999999998</v>
      </c>
      <c r="AR8">
        <v>3.8338290000000002</v>
      </c>
      <c r="AS8">
        <v>3.756008</v>
      </c>
      <c r="AT8">
        <v>3.6415660000000001</v>
      </c>
      <c r="AU8">
        <v>3.7811859999999999</v>
      </c>
      <c r="AV8">
        <v>1.9478139999999999</v>
      </c>
      <c r="AW8">
        <v>3.298238</v>
      </c>
    </row>
    <row r="9">
      <c r="A9">
        <v>8</v>
      </c>
      <c r="B9">
        <v>3.8178070000000002</v>
      </c>
      <c r="C9">
        <v>3.6530100000000001</v>
      </c>
      <c r="D9">
        <v>3.7422749999999998</v>
      </c>
      <c r="E9">
        <v>3.6942089999999999</v>
      </c>
      <c r="F9">
        <v>3.9436939999999998</v>
      </c>
      <c r="G9">
        <v>3.8017850000000002</v>
      </c>
      <c r="H9">
        <v>3.728542</v>
      </c>
      <c r="I9">
        <v>3.8200959999999999</v>
      </c>
      <c r="J9">
        <v>3.765164</v>
      </c>
      <c r="K9">
        <v>3.7239640000000001</v>
      </c>
      <c r="L9">
        <v>3.7216749999999998</v>
      </c>
      <c r="M9">
        <v>3.776608</v>
      </c>
      <c r="N9">
        <v>3.9368280000000002</v>
      </c>
      <c r="O9">
        <v>3.7354090000000002</v>
      </c>
      <c r="P9">
        <v>3.8979170000000001</v>
      </c>
      <c r="Q9">
        <v>3.8246739999999999</v>
      </c>
      <c r="R9">
        <v>3.7537189999999998</v>
      </c>
      <c r="S9">
        <v>3.7216749999999998</v>
      </c>
      <c r="T9">
        <v>3.7376969999999998</v>
      </c>
      <c r="U9">
        <v>3.929961</v>
      </c>
      <c r="V9">
        <v>3.891051</v>
      </c>
      <c r="W9">
        <v>3.701076</v>
      </c>
      <c r="X9">
        <v>3.6987869999999998</v>
      </c>
      <c r="Y9">
        <v>3.7033649999999998</v>
      </c>
      <c r="Z9">
        <v>3.6713209999999998</v>
      </c>
      <c r="AA9">
        <v>3.744564</v>
      </c>
      <c r="AB9">
        <v>3.6758980000000001</v>
      </c>
      <c r="AC9">
        <v>3.6278320000000002</v>
      </c>
      <c r="AD9">
        <v>3.7972079999999999</v>
      </c>
      <c r="AE9">
        <v>3.5614560000000002</v>
      </c>
      <c r="AF9">
        <v>3.815518</v>
      </c>
      <c r="AG9">
        <v>3.31426</v>
      </c>
      <c r="AH9">
        <v>4.0970469999999999</v>
      </c>
      <c r="AI9">
        <v>3.6552989999999999</v>
      </c>
      <c r="AJ9">
        <v>3.7376969999999998</v>
      </c>
      <c r="AK9">
        <v>3.7811859999999999</v>
      </c>
      <c r="AL9">
        <v>3.6461429999999999</v>
      </c>
      <c r="AM9">
        <v>3.6392769999999999</v>
      </c>
      <c r="AN9">
        <v>3.6804760000000001</v>
      </c>
      <c r="AO9">
        <v>3.6003660000000002</v>
      </c>
      <c r="AP9">
        <v>3.6713209999999998</v>
      </c>
      <c r="AQ9">
        <v>3.6804760000000001</v>
      </c>
      <c r="AR9">
        <v>3.8361179999999999</v>
      </c>
      <c r="AS9">
        <v>3.7582970000000002</v>
      </c>
      <c r="AT9">
        <v>3.6461429999999999</v>
      </c>
      <c r="AU9">
        <v>3.7972079999999999</v>
      </c>
      <c r="AV9">
        <v>1.9546809999999999</v>
      </c>
      <c r="AW9">
        <v>3.2959489999999998</v>
      </c>
    </row>
    <row r="10">
      <c r="A10">
        <v>9</v>
      </c>
      <c r="B10">
        <v>3.8223850000000001</v>
      </c>
      <c r="C10">
        <v>3.6461429999999999</v>
      </c>
      <c r="D10">
        <v>3.744564</v>
      </c>
      <c r="E10">
        <v>3.701076</v>
      </c>
      <c r="F10">
        <v>3.9528500000000002</v>
      </c>
      <c r="G10">
        <v>3.799496</v>
      </c>
      <c r="H10">
        <v>3.7422749999999998</v>
      </c>
      <c r="I10">
        <v>3.8315399999999999</v>
      </c>
      <c r="J10">
        <v>3.760586</v>
      </c>
      <c r="K10">
        <v>3.7376969999999998</v>
      </c>
      <c r="L10">
        <v>3.7354090000000002</v>
      </c>
      <c r="M10">
        <v>3.77203</v>
      </c>
      <c r="N10">
        <v>3.934539</v>
      </c>
      <c r="O10">
        <v>3.73312</v>
      </c>
      <c r="P10">
        <v>3.9093610000000001</v>
      </c>
      <c r="Q10">
        <v>3.8246739999999999</v>
      </c>
      <c r="R10">
        <v>3.756008</v>
      </c>
      <c r="S10">
        <v>3.7216749999999998</v>
      </c>
      <c r="T10">
        <v>3.7354090000000002</v>
      </c>
      <c r="U10">
        <v>3.9322499999999998</v>
      </c>
      <c r="V10">
        <v>3.8887619999999998</v>
      </c>
      <c r="W10">
        <v>3.7102309999999998</v>
      </c>
      <c r="X10">
        <v>3.7033649999999998</v>
      </c>
      <c r="Y10">
        <v>3.7079420000000001</v>
      </c>
      <c r="Z10">
        <v>3.6713209999999998</v>
      </c>
      <c r="AA10">
        <v>3.7376969999999998</v>
      </c>
      <c r="AB10">
        <v>3.6919200000000001</v>
      </c>
      <c r="AC10">
        <v>3.6163880000000002</v>
      </c>
      <c r="AD10">
        <v>3.788052</v>
      </c>
      <c r="AE10">
        <v>3.5774780000000002</v>
      </c>
      <c r="AF10">
        <v>3.8338290000000002</v>
      </c>
      <c r="AG10">
        <v>3.3348589999999998</v>
      </c>
      <c r="AH10">
        <v>4.0856029999999999</v>
      </c>
      <c r="AI10">
        <v>3.6690320000000001</v>
      </c>
      <c r="AJ10">
        <v>3.756008</v>
      </c>
      <c r="AK10">
        <v>3.7811859999999999</v>
      </c>
      <c r="AL10">
        <v>3.6369880000000001</v>
      </c>
      <c r="AM10">
        <v>3.6278320000000002</v>
      </c>
      <c r="AN10">
        <v>3.6964980000000001</v>
      </c>
      <c r="AO10">
        <v>3.5935000000000001</v>
      </c>
      <c r="AP10">
        <v>3.6690320000000001</v>
      </c>
      <c r="AQ10">
        <v>3.6827649999999998</v>
      </c>
      <c r="AR10">
        <v>3.8498510000000001</v>
      </c>
      <c r="AS10">
        <v>3.776608</v>
      </c>
      <c r="AT10">
        <v>3.6438540000000001</v>
      </c>
      <c r="AU10">
        <v>3.8017850000000002</v>
      </c>
      <c r="AV10">
        <v>1.9661249999999999</v>
      </c>
      <c r="AW10">
        <v>3.305104</v>
      </c>
    </row>
    <row r="11">
      <c r="A11">
        <v>10</v>
      </c>
      <c r="B11">
        <v>3.8338290000000002</v>
      </c>
      <c r="C11">
        <v>3.6690320000000001</v>
      </c>
      <c r="D11">
        <v>3.7422749999999998</v>
      </c>
      <c r="E11">
        <v>3.7239640000000001</v>
      </c>
      <c r="F11">
        <v>3.966583</v>
      </c>
      <c r="G11">
        <v>3.7926299999999999</v>
      </c>
      <c r="H11">
        <v>3.7582970000000002</v>
      </c>
      <c r="I11">
        <v>3.8521399999999999</v>
      </c>
      <c r="J11">
        <v>3.7582970000000002</v>
      </c>
      <c r="K11">
        <v>3.749142</v>
      </c>
      <c r="L11">
        <v>3.7468530000000002</v>
      </c>
      <c r="M11">
        <v>3.7697409999999998</v>
      </c>
      <c r="N11">
        <v>3.941405</v>
      </c>
      <c r="O11">
        <v>3.749142</v>
      </c>
      <c r="P11">
        <v>3.907073</v>
      </c>
      <c r="Q11">
        <v>3.8315399999999999</v>
      </c>
      <c r="R11">
        <v>3.765164</v>
      </c>
      <c r="S11">
        <v>3.728542</v>
      </c>
      <c r="T11">
        <v>3.7376969999999998</v>
      </c>
      <c r="U11">
        <v>3.9368280000000002</v>
      </c>
      <c r="V11">
        <v>3.902495</v>
      </c>
      <c r="W11">
        <v>3.7033649999999998</v>
      </c>
      <c r="X11">
        <v>3.6964980000000001</v>
      </c>
      <c r="Y11">
        <v>3.7262529999999998</v>
      </c>
      <c r="Z11">
        <v>3.6919200000000001</v>
      </c>
      <c r="AA11">
        <v>3.760586</v>
      </c>
      <c r="AB11">
        <v>3.67361</v>
      </c>
      <c r="AC11">
        <v>3.6438540000000001</v>
      </c>
      <c r="AD11">
        <v>3.815518</v>
      </c>
      <c r="AE11">
        <v>3.566033</v>
      </c>
      <c r="AF11">
        <v>3.8200959999999999</v>
      </c>
      <c r="AG11">
        <v>3.3188369999999998</v>
      </c>
      <c r="AH11">
        <v>4.1130690000000003</v>
      </c>
      <c r="AI11">
        <v>3.6575880000000001</v>
      </c>
      <c r="AJ11">
        <v>3.7422749999999998</v>
      </c>
      <c r="AK11">
        <v>3.788052</v>
      </c>
      <c r="AL11">
        <v>3.6552989999999999</v>
      </c>
      <c r="AM11">
        <v>3.6484320000000001</v>
      </c>
      <c r="AN11">
        <v>3.6964980000000001</v>
      </c>
      <c r="AO11">
        <v>3.6003660000000002</v>
      </c>
      <c r="AP11">
        <v>3.6781869999999999</v>
      </c>
      <c r="AQ11">
        <v>3.6896309999999999</v>
      </c>
      <c r="AR11">
        <v>3.8521399999999999</v>
      </c>
      <c r="AS11">
        <v>3.7674530000000002</v>
      </c>
      <c r="AT11">
        <v>3.6530100000000001</v>
      </c>
      <c r="AU11">
        <v>3.8017850000000002</v>
      </c>
      <c r="AV11">
        <v>1.9569700000000001</v>
      </c>
      <c r="AW11">
        <v>3.305104</v>
      </c>
    </row>
    <row r="12">
      <c r="A12">
        <v>11</v>
      </c>
      <c r="B12">
        <v>3.8338290000000002</v>
      </c>
      <c r="C12">
        <v>3.6621649999999999</v>
      </c>
      <c r="D12">
        <v>3.760586</v>
      </c>
      <c r="E12">
        <v>3.71252</v>
      </c>
      <c r="F12">
        <v>3.9642940000000002</v>
      </c>
      <c r="G12">
        <v>3.815518</v>
      </c>
      <c r="H12">
        <v>3.749142</v>
      </c>
      <c r="I12">
        <v>3.8452739999999999</v>
      </c>
      <c r="J12">
        <v>3.7788970000000002</v>
      </c>
      <c r="K12">
        <v>3.744564</v>
      </c>
      <c r="L12">
        <v>3.7422749999999998</v>
      </c>
      <c r="M12">
        <v>3.7926299999999999</v>
      </c>
      <c r="N12">
        <v>3.9528500000000002</v>
      </c>
      <c r="O12">
        <v>3.7514310000000002</v>
      </c>
      <c r="P12">
        <v>3.9116499999999998</v>
      </c>
      <c r="Q12">
        <v>3.8429850000000001</v>
      </c>
      <c r="R12">
        <v>3.7697409999999998</v>
      </c>
      <c r="S12">
        <v>3.739986</v>
      </c>
      <c r="T12">
        <v>3.7514310000000002</v>
      </c>
      <c r="U12">
        <v>3.9551379999999998</v>
      </c>
      <c r="V12">
        <v>3.8933390000000001</v>
      </c>
      <c r="W12">
        <v>3.7216749999999998</v>
      </c>
      <c r="X12">
        <v>3.7148089999999998</v>
      </c>
      <c r="Y12">
        <v>3.7239640000000001</v>
      </c>
      <c r="Z12">
        <v>3.6896309999999999</v>
      </c>
      <c r="AA12">
        <v>3.7537189999999998</v>
      </c>
      <c r="AB12">
        <v>3.6919200000000001</v>
      </c>
      <c r="AC12">
        <v>3.6415660000000001</v>
      </c>
      <c r="AD12">
        <v>3.815518</v>
      </c>
      <c r="AE12">
        <v>3.5797669999999999</v>
      </c>
      <c r="AF12">
        <v>3.8338290000000002</v>
      </c>
      <c r="AG12">
        <v>3.330282</v>
      </c>
      <c r="AH12">
        <v>4.1130690000000003</v>
      </c>
      <c r="AI12">
        <v>3.6758980000000001</v>
      </c>
      <c r="AJ12">
        <v>3.7582970000000002</v>
      </c>
      <c r="AK12">
        <v>3.7926299999999999</v>
      </c>
      <c r="AL12">
        <v>3.6575880000000001</v>
      </c>
      <c r="AM12">
        <v>3.6507209999999999</v>
      </c>
      <c r="AN12">
        <v>3.6987869999999998</v>
      </c>
      <c r="AO12">
        <v>3.6072329999999999</v>
      </c>
      <c r="AP12">
        <v>3.6850540000000001</v>
      </c>
      <c r="AQ12">
        <v>3.6987869999999998</v>
      </c>
      <c r="AR12">
        <v>3.8521399999999999</v>
      </c>
      <c r="AS12">
        <v>3.7788970000000002</v>
      </c>
      <c r="AT12">
        <v>3.6667429999999999</v>
      </c>
      <c r="AU12">
        <v>3.815518</v>
      </c>
      <c r="AV12">
        <v>1.9615469999999999</v>
      </c>
      <c r="AW12">
        <v>3.3073929999999998</v>
      </c>
    </row>
    <row r="13">
      <c r="A13">
        <v>12</v>
      </c>
      <c r="B13">
        <v>3.8452739999999999</v>
      </c>
      <c r="C13">
        <v>3.67361</v>
      </c>
      <c r="D13">
        <v>3.760586</v>
      </c>
      <c r="E13">
        <v>3.7262529999999998</v>
      </c>
      <c r="F13">
        <v>3.9757380000000002</v>
      </c>
      <c r="G13">
        <v>3.8200959999999999</v>
      </c>
      <c r="H13">
        <v>3.7514310000000002</v>
      </c>
      <c r="I13">
        <v>3.8521399999999999</v>
      </c>
      <c r="J13">
        <v>3.783474</v>
      </c>
      <c r="K13">
        <v>3.749142</v>
      </c>
      <c r="L13">
        <v>3.7468530000000002</v>
      </c>
      <c r="M13">
        <v>3.8017850000000002</v>
      </c>
      <c r="N13">
        <v>3.950561</v>
      </c>
      <c r="O13">
        <v>3.744564</v>
      </c>
      <c r="P13">
        <v>3.9253830000000001</v>
      </c>
      <c r="Q13">
        <v>3.8429850000000001</v>
      </c>
      <c r="R13">
        <v>3.776608</v>
      </c>
      <c r="S13">
        <v>3.744564</v>
      </c>
      <c r="T13">
        <v>3.756008</v>
      </c>
      <c r="U13">
        <v>3.950561</v>
      </c>
      <c r="V13">
        <v>3.9116499999999998</v>
      </c>
      <c r="W13">
        <v>3.7262529999999998</v>
      </c>
      <c r="X13">
        <v>3.7148089999999998</v>
      </c>
      <c r="Y13">
        <v>3.728542</v>
      </c>
      <c r="Z13">
        <v>3.6964980000000001</v>
      </c>
      <c r="AA13">
        <v>3.7628750000000002</v>
      </c>
      <c r="AB13">
        <v>3.6987869999999998</v>
      </c>
      <c r="AC13">
        <v>3.6461429999999999</v>
      </c>
      <c r="AD13">
        <v>3.8200959999999999</v>
      </c>
      <c r="AE13">
        <v>3.5797669999999999</v>
      </c>
      <c r="AF13">
        <v>3.8406959999999999</v>
      </c>
      <c r="AG13">
        <v>3.337148</v>
      </c>
      <c r="AH13">
        <v>4.1130690000000003</v>
      </c>
      <c r="AI13">
        <v>3.6758980000000001</v>
      </c>
      <c r="AJ13">
        <v>3.7697409999999998</v>
      </c>
      <c r="AK13">
        <v>3.799496</v>
      </c>
      <c r="AL13">
        <v>3.6598760000000001</v>
      </c>
      <c r="AM13">
        <v>3.6484320000000001</v>
      </c>
      <c r="AN13">
        <v>3.7148089999999998</v>
      </c>
      <c r="AO13">
        <v>3.6072329999999999</v>
      </c>
      <c r="AP13">
        <v>3.6804760000000001</v>
      </c>
      <c r="AQ13">
        <v>3.701076</v>
      </c>
      <c r="AR13">
        <v>3.8635839999999999</v>
      </c>
      <c r="AS13">
        <v>3.788052</v>
      </c>
      <c r="AT13">
        <v>3.6713209999999998</v>
      </c>
      <c r="AU13">
        <v>3.8200959999999999</v>
      </c>
      <c r="AV13">
        <v>1.9615469999999999</v>
      </c>
      <c r="AW13">
        <v>3.321126</v>
      </c>
    </row>
    <row r="14">
      <c r="A14">
        <v>13</v>
      </c>
      <c r="B14">
        <v>3.8498510000000001</v>
      </c>
      <c r="C14">
        <v>3.6804760000000001</v>
      </c>
      <c r="D14">
        <v>3.7743190000000002</v>
      </c>
      <c r="E14">
        <v>3.728542</v>
      </c>
      <c r="F14">
        <v>3.982605</v>
      </c>
      <c r="G14">
        <v>3.8200959999999999</v>
      </c>
      <c r="H14">
        <v>3.760586</v>
      </c>
      <c r="I14">
        <v>3.8590070000000001</v>
      </c>
      <c r="J14">
        <v>3.7949190000000002</v>
      </c>
      <c r="K14">
        <v>3.756008</v>
      </c>
      <c r="L14">
        <v>3.760586</v>
      </c>
      <c r="M14">
        <v>3.804074</v>
      </c>
      <c r="N14">
        <v>3.962005</v>
      </c>
      <c r="O14">
        <v>3.756008</v>
      </c>
      <c r="P14">
        <v>3.934539</v>
      </c>
      <c r="Q14">
        <v>3.8590070000000001</v>
      </c>
      <c r="R14">
        <v>3.7788970000000002</v>
      </c>
      <c r="S14">
        <v>3.749142</v>
      </c>
      <c r="T14">
        <v>3.760586</v>
      </c>
      <c r="U14">
        <v>3.9642940000000002</v>
      </c>
      <c r="V14">
        <v>3.918517</v>
      </c>
      <c r="W14">
        <v>3.7308309999999998</v>
      </c>
      <c r="X14">
        <v>3.7239640000000001</v>
      </c>
      <c r="Y14">
        <v>3.7354090000000002</v>
      </c>
      <c r="Z14">
        <v>3.6987869999999998</v>
      </c>
      <c r="AA14">
        <v>3.765164</v>
      </c>
      <c r="AB14">
        <v>3.71252</v>
      </c>
      <c r="AC14">
        <v>3.6461429999999999</v>
      </c>
      <c r="AD14">
        <v>3.8223850000000001</v>
      </c>
      <c r="AE14">
        <v>3.5957889999999999</v>
      </c>
      <c r="AF14">
        <v>3.8475619999999999</v>
      </c>
      <c r="AG14">
        <v>3.341726</v>
      </c>
      <c r="AH14">
        <v>4.1268019999999996</v>
      </c>
      <c r="AI14">
        <v>3.6896309999999999</v>
      </c>
      <c r="AJ14">
        <v>3.7697409999999998</v>
      </c>
      <c r="AK14">
        <v>3.8109410000000001</v>
      </c>
      <c r="AL14">
        <v>3.6758980000000001</v>
      </c>
      <c r="AM14">
        <v>3.6713209999999998</v>
      </c>
      <c r="AN14">
        <v>3.7079420000000001</v>
      </c>
      <c r="AO14">
        <v>3.6278320000000002</v>
      </c>
      <c r="AP14">
        <v>3.701076</v>
      </c>
      <c r="AQ14">
        <v>3.7033649999999998</v>
      </c>
      <c r="AR14">
        <v>3.8635839999999999</v>
      </c>
      <c r="AS14">
        <v>3.788052</v>
      </c>
      <c r="AT14">
        <v>3.6850540000000001</v>
      </c>
      <c r="AU14">
        <v>3.8223850000000001</v>
      </c>
      <c r="AV14">
        <v>1.9638359999999999</v>
      </c>
      <c r="AW14">
        <v>3.325704</v>
      </c>
    </row>
    <row r="15">
      <c r="A15">
        <v>14</v>
      </c>
      <c r="B15">
        <v>3.8704510000000001</v>
      </c>
      <c r="C15">
        <v>3.6850540000000001</v>
      </c>
      <c r="D15">
        <v>3.7972079999999999</v>
      </c>
      <c r="E15">
        <v>3.7422749999999998</v>
      </c>
      <c r="F15">
        <v>4.0077819999999997</v>
      </c>
      <c r="G15">
        <v>3.8406959999999999</v>
      </c>
      <c r="H15">
        <v>3.765164</v>
      </c>
      <c r="I15">
        <v>3.8773170000000001</v>
      </c>
      <c r="J15">
        <v>3.7949190000000002</v>
      </c>
      <c r="K15">
        <v>3.7697409999999998</v>
      </c>
      <c r="L15">
        <v>3.7743190000000002</v>
      </c>
      <c r="M15">
        <v>3.804074</v>
      </c>
      <c r="N15">
        <v>3.9803160000000002</v>
      </c>
      <c r="O15">
        <v>3.776608</v>
      </c>
      <c r="P15">
        <v>3.950561</v>
      </c>
      <c r="Q15">
        <v>3.8544290000000001</v>
      </c>
      <c r="R15">
        <v>3.799496</v>
      </c>
      <c r="S15">
        <v>3.756008</v>
      </c>
      <c r="T15">
        <v>3.7811859999999999</v>
      </c>
      <c r="U15">
        <v>3.9803160000000002</v>
      </c>
      <c r="V15">
        <v>3.9253830000000001</v>
      </c>
      <c r="W15">
        <v>3.7422749999999998</v>
      </c>
      <c r="X15">
        <v>3.728542</v>
      </c>
      <c r="Y15">
        <v>3.756008</v>
      </c>
      <c r="Z15">
        <v>3.7102309999999998</v>
      </c>
      <c r="AA15">
        <v>3.7811859999999999</v>
      </c>
      <c r="AB15">
        <v>3.7239640000000001</v>
      </c>
      <c r="AC15">
        <v>3.6530100000000001</v>
      </c>
      <c r="AD15">
        <v>3.8406959999999999</v>
      </c>
      <c r="AE15">
        <v>3.598077</v>
      </c>
      <c r="AF15">
        <v>3.8681619999999999</v>
      </c>
      <c r="AG15">
        <v>3.35317</v>
      </c>
      <c r="AH15">
        <v>4.1474019999999996</v>
      </c>
      <c r="AI15">
        <v>3.6964980000000001</v>
      </c>
      <c r="AJ15">
        <v>3.788052</v>
      </c>
      <c r="AK15">
        <v>3.8246739999999999</v>
      </c>
      <c r="AL15">
        <v>3.6873429999999998</v>
      </c>
      <c r="AM15">
        <v>3.6667429999999999</v>
      </c>
      <c r="AN15">
        <v>3.7239640000000001</v>
      </c>
      <c r="AO15">
        <v>3.6392769999999999</v>
      </c>
      <c r="AP15">
        <v>3.7079420000000001</v>
      </c>
      <c r="AQ15">
        <v>3.7193870000000002</v>
      </c>
      <c r="AR15">
        <v>3.8864730000000001</v>
      </c>
      <c r="AS15">
        <v>3.7926299999999999</v>
      </c>
      <c r="AT15">
        <v>3.6919200000000001</v>
      </c>
      <c r="AU15">
        <v>3.8361179999999999</v>
      </c>
      <c r="AV15">
        <v>1.9775689999999999</v>
      </c>
      <c r="AW15">
        <v>3.337148</v>
      </c>
    </row>
    <row r="16">
      <c r="A16">
        <v>15</v>
      </c>
      <c r="B16">
        <v>3.8704510000000001</v>
      </c>
      <c r="C16">
        <v>3.6964980000000001</v>
      </c>
      <c r="D16">
        <v>3.788052</v>
      </c>
      <c r="E16">
        <v>3.7514310000000002</v>
      </c>
      <c r="F16">
        <v>4.0054930000000004</v>
      </c>
      <c r="G16">
        <v>3.8452739999999999</v>
      </c>
      <c r="H16">
        <v>3.7788970000000002</v>
      </c>
      <c r="I16">
        <v>3.8773170000000001</v>
      </c>
      <c r="J16">
        <v>3.8109410000000001</v>
      </c>
      <c r="K16">
        <v>3.7697409999999998</v>
      </c>
      <c r="L16">
        <v>3.7743190000000002</v>
      </c>
      <c r="M16">
        <v>3.8246739999999999</v>
      </c>
      <c r="N16">
        <v>3.9871819999999998</v>
      </c>
      <c r="O16">
        <v>3.776608</v>
      </c>
      <c r="P16">
        <v>3.9551379999999998</v>
      </c>
      <c r="Q16">
        <v>3.8750290000000001</v>
      </c>
      <c r="R16">
        <v>3.7949190000000002</v>
      </c>
      <c r="S16">
        <v>3.7811859999999999</v>
      </c>
      <c r="T16">
        <v>3.7857630000000002</v>
      </c>
      <c r="U16">
        <v>3.9871819999999998</v>
      </c>
      <c r="V16">
        <v>3.9322499999999998</v>
      </c>
      <c r="W16">
        <v>3.7628750000000002</v>
      </c>
      <c r="X16">
        <v>3.7537189999999998</v>
      </c>
      <c r="Y16">
        <v>3.749142</v>
      </c>
      <c r="Z16">
        <v>3.717098</v>
      </c>
      <c r="AA16">
        <v>3.7788970000000002</v>
      </c>
      <c r="AB16">
        <v>3.728542</v>
      </c>
      <c r="AC16">
        <v>3.6644540000000001</v>
      </c>
      <c r="AD16">
        <v>3.8429850000000001</v>
      </c>
      <c r="AE16">
        <v>3.6163880000000002</v>
      </c>
      <c r="AF16">
        <v>3.8658730000000001</v>
      </c>
      <c r="AG16">
        <v>3.3623249999999998</v>
      </c>
      <c r="AH16">
        <v>4.140536</v>
      </c>
      <c r="AI16">
        <v>3.7056529999999999</v>
      </c>
      <c r="AJ16">
        <v>3.7926299999999999</v>
      </c>
      <c r="AK16">
        <v>3.8315399999999999</v>
      </c>
      <c r="AL16">
        <v>3.6964980000000001</v>
      </c>
      <c r="AM16">
        <v>3.6781869999999999</v>
      </c>
      <c r="AN16">
        <v>3.7354090000000002</v>
      </c>
      <c r="AO16">
        <v>3.6438540000000001</v>
      </c>
      <c r="AP16">
        <v>3.7079420000000001</v>
      </c>
      <c r="AQ16">
        <v>3.71252</v>
      </c>
      <c r="AR16">
        <v>3.8956279999999999</v>
      </c>
      <c r="AS16">
        <v>3.8223850000000001</v>
      </c>
      <c r="AT16">
        <v>3.6942089999999999</v>
      </c>
      <c r="AU16">
        <v>3.8429850000000001</v>
      </c>
      <c r="AV16">
        <v>1.9913019999999999</v>
      </c>
      <c r="AW16">
        <v>3.341726</v>
      </c>
    </row>
    <row r="17">
      <c r="A17">
        <v>16</v>
      </c>
      <c r="B17">
        <v>3.8841839999999999</v>
      </c>
      <c r="C17">
        <v>3.7079420000000001</v>
      </c>
      <c r="D17">
        <v>3.7972079999999999</v>
      </c>
      <c r="E17">
        <v>3.7628750000000002</v>
      </c>
      <c r="F17">
        <v>4.0077819999999997</v>
      </c>
      <c r="G17">
        <v>3.8612950000000001</v>
      </c>
      <c r="H17">
        <v>3.7926299999999999</v>
      </c>
      <c r="I17">
        <v>3.8956279999999999</v>
      </c>
      <c r="J17">
        <v>3.8200959999999999</v>
      </c>
      <c r="K17">
        <v>3.783474</v>
      </c>
      <c r="L17">
        <v>3.7811859999999999</v>
      </c>
      <c r="M17">
        <v>3.8384070000000001</v>
      </c>
      <c r="N17">
        <v>3.989471</v>
      </c>
      <c r="O17">
        <v>3.783474</v>
      </c>
      <c r="P17">
        <v>3.9642940000000002</v>
      </c>
      <c r="Q17">
        <v>3.891051</v>
      </c>
      <c r="R17">
        <v>3.8017850000000002</v>
      </c>
      <c r="S17">
        <v>3.7903410000000002</v>
      </c>
      <c r="T17">
        <v>3.7972079999999999</v>
      </c>
      <c r="U17">
        <v>4.0032040000000002</v>
      </c>
      <c r="V17">
        <v>3.934539</v>
      </c>
      <c r="W17">
        <v>3.7697409999999998</v>
      </c>
      <c r="X17">
        <v>3.7582970000000002</v>
      </c>
      <c r="Y17">
        <v>3.765164</v>
      </c>
      <c r="Z17">
        <v>3.7262529999999998</v>
      </c>
      <c r="AA17">
        <v>3.7926299999999999</v>
      </c>
      <c r="AB17">
        <v>3.7376969999999998</v>
      </c>
      <c r="AC17">
        <v>3.6827649999999998</v>
      </c>
      <c r="AD17">
        <v>3.8544290000000001</v>
      </c>
      <c r="AE17">
        <v>3.6209660000000001</v>
      </c>
      <c r="AF17">
        <v>3.8796059999999999</v>
      </c>
      <c r="AG17">
        <v>3.364614</v>
      </c>
      <c r="AH17">
        <v>4.1588459999999996</v>
      </c>
      <c r="AI17">
        <v>3.71252</v>
      </c>
      <c r="AJ17">
        <v>3.8063630000000002</v>
      </c>
      <c r="AK17">
        <v>3.8384070000000001</v>
      </c>
      <c r="AL17">
        <v>3.7056529999999999</v>
      </c>
      <c r="AM17">
        <v>3.6850540000000001</v>
      </c>
      <c r="AN17">
        <v>3.7376969999999998</v>
      </c>
      <c r="AO17">
        <v>3.6552989999999999</v>
      </c>
      <c r="AP17">
        <v>3.7193870000000002</v>
      </c>
      <c r="AQ17">
        <v>3.73312</v>
      </c>
      <c r="AR17">
        <v>3.8979170000000001</v>
      </c>
      <c r="AS17">
        <v>3.8178070000000002</v>
      </c>
      <c r="AT17">
        <v>3.7056529999999999</v>
      </c>
      <c r="AU17">
        <v>3.8635839999999999</v>
      </c>
      <c r="AV17">
        <v>1.9821470000000001</v>
      </c>
      <c r="AW17">
        <v>3.357748</v>
      </c>
    </row>
    <row r="18">
      <c r="A18">
        <v>17</v>
      </c>
      <c r="B18">
        <v>3.891051</v>
      </c>
      <c r="C18">
        <v>3.7148089999999998</v>
      </c>
      <c r="D18">
        <v>3.8132299999999999</v>
      </c>
      <c r="E18">
        <v>3.765164</v>
      </c>
      <c r="F18">
        <v>4.0169379999999997</v>
      </c>
      <c r="G18">
        <v>3.8704510000000001</v>
      </c>
      <c r="H18">
        <v>3.7949190000000002</v>
      </c>
      <c r="I18">
        <v>3.891051</v>
      </c>
      <c r="J18">
        <v>3.8269630000000001</v>
      </c>
      <c r="K18">
        <v>3.7857630000000002</v>
      </c>
      <c r="L18">
        <v>3.8017850000000002</v>
      </c>
      <c r="M18">
        <v>3.8429850000000001</v>
      </c>
      <c r="N18">
        <v>4.0009160000000001</v>
      </c>
      <c r="O18">
        <v>3.7903410000000002</v>
      </c>
      <c r="P18">
        <v>3.982605</v>
      </c>
      <c r="Q18">
        <v>3.8841839999999999</v>
      </c>
      <c r="R18">
        <v>3.8200959999999999</v>
      </c>
      <c r="S18">
        <v>3.7926299999999999</v>
      </c>
      <c r="T18">
        <v>3.799496</v>
      </c>
      <c r="U18">
        <v>4.0032040000000002</v>
      </c>
      <c r="V18">
        <v>3.962005</v>
      </c>
      <c r="W18">
        <v>3.7697409999999998</v>
      </c>
      <c r="X18">
        <v>3.765164</v>
      </c>
      <c r="Y18">
        <v>3.7697409999999998</v>
      </c>
      <c r="Z18">
        <v>3.7468530000000002</v>
      </c>
      <c r="AA18">
        <v>3.815518</v>
      </c>
      <c r="AB18">
        <v>3.7354090000000002</v>
      </c>
      <c r="AC18">
        <v>3.7056529999999999</v>
      </c>
      <c r="AD18">
        <v>3.8704510000000001</v>
      </c>
      <c r="AE18">
        <v>3.6232549999999999</v>
      </c>
      <c r="AF18">
        <v>3.8841839999999999</v>
      </c>
      <c r="AG18">
        <v>3.3760590000000001</v>
      </c>
      <c r="AH18">
        <v>4.163424</v>
      </c>
      <c r="AI18">
        <v>3.7262529999999998</v>
      </c>
      <c r="AJ18">
        <v>3.8109410000000001</v>
      </c>
      <c r="AK18">
        <v>3.8498510000000001</v>
      </c>
      <c r="AL18">
        <v>3.7102309999999998</v>
      </c>
      <c r="AM18">
        <v>3.6781869999999999</v>
      </c>
      <c r="AN18">
        <v>3.7514310000000002</v>
      </c>
      <c r="AO18">
        <v>3.6621649999999999</v>
      </c>
      <c r="AP18">
        <v>3.7308309999999998</v>
      </c>
      <c r="AQ18">
        <v>3.7422749999999998</v>
      </c>
      <c r="AR18">
        <v>3.9002059999999998</v>
      </c>
      <c r="AS18">
        <v>3.8246739999999999</v>
      </c>
      <c r="AT18">
        <v>3.7239640000000001</v>
      </c>
      <c r="AU18">
        <v>3.8590070000000001</v>
      </c>
      <c r="AV18">
        <v>1.9729920000000001</v>
      </c>
      <c r="AW18">
        <v>3.3714810000000002</v>
      </c>
    </row>
    <row r="19">
      <c r="A19">
        <v>18</v>
      </c>
      <c r="B19">
        <v>3.9002059999999998</v>
      </c>
      <c r="C19">
        <v>3.7262529999999998</v>
      </c>
      <c r="D19">
        <v>3.8178070000000002</v>
      </c>
      <c r="E19">
        <v>3.7857630000000002</v>
      </c>
      <c r="F19">
        <v>4.0283819999999997</v>
      </c>
      <c r="G19">
        <v>3.8796059999999999</v>
      </c>
      <c r="H19">
        <v>3.8109410000000001</v>
      </c>
      <c r="I19">
        <v>3.918517</v>
      </c>
      <c r="J19">
        <v>3.8361179999999999</v>
      </c>
      <c r="K19">
        <v>3.8017850000000002</v>
      </c>
      <c r="L19">
        <v>3.8086519999999999</v>
      </c>
      <c r="M19">
        <v>3.8521399999999999</v>
      </c>
      <c r="N19">
        <v>4.0169379999999997</v>
      </c>
      <c r="O19">
        <v>3.8063630000000002</v>
      </c>
      <c r="P19">
        <v>3.978027</v>
      </c>
      <c r="Q19">
        <v>3.923095</v>
      </c>
      <c r="R19">
        <v>3.8315399999999999</v>
      </c>
      <c r="S19">
        <v>3.7949190000000002</v>
      </c>
      <c r="T19">
        <v>3.815518</v>
      </c>
      <c r="U19">
        <v>4.032959</v>
      </c>
      <c r="V19">
        <v>3.9597159999999998</v>
      </c>
      <c r="W19">
        <v>3.783474</v>
      </c>
      <c r="X19">
        <v>3.7788970000000002</v>
      </c>
      <c r="Y19">
        <v>3.7857630000000002</v>
      </c>
      <c r="Z19">
        <v>3.7514310000000002</v>
      </c>
      <c r="AA19">
        <v>3.799496</v>
      </c>
      <c r="AB19">
        <v>3.765164</v>
      </c>
      <c r="AC19">
        <v>3.6896309999999999</v>
      </c>
      <c r="AD19">
        <v>3.8750290000000001</v>
      </c>
      <c r="AE19">
        <v>3.6346989999999999</v>
      </c>
      <c r="AF19">
        <v>3.907073</v>
      </c>
      <c r="AG19">
        <v>3.3852139999999999</v>
      </c>
      <c r="AH19">
        <v>4.1817349999999998</v>
      </c>
      <c r="AI19">
        <v>3.73312</v>
      </c>
      <c r="AJ19">
        <v>3.8223850000000001</v>
      </c>
      <c r="AK19">
        <v>3.8567179999999999</v>
      </c>
      <c r="AL19">
        <v>3.7239640000000001</v>
      </c>
      <c r="AM19">
        <v>3.7056529999999999</v>
      </c>
      <c r="AN19">
        <v>3.7537189999999998</v>
      </c>
      <c r="AO19">
        <v>3.6758980000000001</v>
      </c>
      <c r="AP19">
        <v>3.739986</v>
      </c>
      <c r="AQ19">
        <v>3.7514310000000002</v>
      </c>
      <c r="AR19">
        <v>3.9116499999999998</v>
      </c>
      <c r="AS19">
        <v>3.8338290000000002</v>
      </c>
      <c r="AT19">
        <v>3.7262529999999998</v>
      </c>
      <c r="AU19">
        <v>3.8773170000000001</v>
      </c>
      <c r="AV19">
        <v>1.9935909999999999</v>
      </c>
      <c r="AW19">
        <v>3.3669030000000002</v>
      </c>
    </row>
    <row r="20">
      <c r="A20">
        <v>19</v>
      </c>
      <c r="B20">
        <v>3.9162279999999998</v>
      </c>
      <c r="C20">
        <v>3.7262529999999998</v>
      </c>
      <c r="D20">
        <v>3.8292519999999999</v>
      </c>
      <c r="E20">
        <v>3.7949190000000002</v>
      </c>
      <c r="F20">
        <v>4.0421149999999999</v>
      </c>
      <c r="G20">
        <v>3.8841839999999999</v>
      </c>
      <c r="H20">
        <v>3.8178070000000002</v>
      </c>
      <c r="I20">
        <v>3.923095</v>
      </c>
      <c r="J20">
        <v>3.8384070000000001</v>
      </c>
      <c r="K20">
        <v>3.815518</v>
      </c>
      <c r="L20">
        <v>3.8200959999999999</v>
      </c>
      <c r="M20">
        <v>3.8498510000000001</v>
      </c>
      <c r="N20">
        <v>4.0283819999999997</v>
      </c>
      <c r="O20">
        <v>3.8109410000000001</v>
      </c>
      <c r="P20">
        <v>3.9963380000000002</v>
      </c>
      <c r="Q20">
        <v>3.918517</v>
      </c>
      <c r="R20">
        <v>3.8498510000000001</v>
      </c>
      <c r="S20">
        <v>3.8017850000000002</v>
      </c>
      <c r="T20">
        <v>3.8200959999999999</v>
      </c>
      <c r="U20">
        <v>4.0238040000000002</v>
      </c>
      <c r="V20">
        <v>3.9757380000000002</v>
      </c>
      <c r="W20">
        <v>3.783474</v>
      </c>
      <c r="X20">
        <v>3.7743190000000002</v>
      </c>
      <c r="Y20">
        <v>3.8086519999999999</v>
      </c>
      <c r="Z20">
        <v>3.7537189999999998</v>
      </c>
      <c r="AA20">
        <v>3.8178070000000002</v>
      </c>
      <c r="AB20">
        <v>3.7628750000000002</v>
      </c>
      <c r="AC20">
        <v>3.717098</v>
      </c>
      <c r="AD20">
        <v>3.8818950000000001</v>
      </c>
      <c r="AE20">
        <v>3.6507209999999999</v>
      </c>
      <c r="AF20">
        <v>3.9047839999999998</v>
      </c>
      <c r="AG20">
        <v>3.4012359999999999</v>
      </c>
      <c r="AH20">
        <v>4.174868</v>
      </c>
      <c r="AI20">
        <v>3.7468530000000002</v>
      </c>
      <c r="AJ20">
        <v>3.8406959999999999</v>
      </c>
      <c r="AK20">
        <v>3.8452739999999999</v>
      </c>
      <c r="AL20">
        <v>3.73312</v>
      </c>
      <c r="AM20">
        <v>3.7102309999999998</v>
      </c>
      <c r="AN20">
        <v>3.7697409999999998</v>
      </c>
      <c r="AO20">
        <v>3.6758980000000001</v>
      </c>
      <c r="AP20">
        <v>3.765164</v>
      </c>
      <c r="AQ20">
        <v>3.7376969999999998</v>
      </c>
      <c r="AR20">
        <v>3.923095</v>
      </c>
      <c r="AS20">
        <v>3.8429850000000001</v>
      </c>
      <c r="AT20">
        <v>3.749142</v>
      </c>
      <c r="AU20">
        <v>3.8704510000000001</v>
      </c>
      <c r="AV20">
        <v>1.9981690000000001</v>
      </c>
      <c r="AW20">
        <v>3.3714810000000002</v>
      </c>
    </row>
    <row r="21">
      <c r="A21">
        <v>20</v>
      </c>
      <c r="B21">
        <v>3.9162279999999998</v>
      </c>
      <c r="C21">
        <v>3.739986</v>
      </c>
      <c r="D21">
        <v>3.8361179999999999</v>
      </c>
      <c r="E21">
        <v>3.8017850000000002</v>
      </c>
      <c r="F21">
        <v>4.0421149999999999</v>
      </c>
      <c r="G21">
        <v>3.8933390000000001</v>
      </c>
      <c r="H21">
        <v>3.8315399999999999</v>
      </c>
      <c r="I21">
        <v>3.9253830000000001</v>
      </c>
      <c r="J21">
        <v>3.8658730000000001</v>
      </c>
      <c r="K21">
        <v>3.8063630000000002</v>
      </c>
      <c r="L21">
        <v>3.8223850000000001</v>
      </c>
      <c r="M21">
        <v>3.8818950000000001</v>
      </c>
      <c r="N21">
        <v>4.0238040000000002</v>
      </c>
      <c r="O21">
        <v>3.8200959999999999</v>
      </c>
      <c r="P21">
        <v>4.0146490000000004</v>
      </c>
      <c r="Q21">
        <v>3.9162279999999998</v>
      </c>
      <c r="R21">
        <v>3.8452739999999999</v>
      </c>
      <c r="S21">
        <v>3.8178070000000002</v>
      </c>
      <c r="T21">
        <v>3.8384070000000001</v>
      </c>
      <c r="U21">
        <v>4.0398259999999997</v>
      </c>
      <c r="V21">
        <v>3.9848940000000002</v>
      </c>
      <c r="W21">
        <v>3.804074</v>
      </c>
      <c r="X21">
        <v>3.8063630000000002</v>
      </c>
      <c r="Y21">
        <v>3.8017850000000002</v>
      </c>
      <c r="Z21">
        <v>3.7628750000000002</v>
      </c>
      <c r="AA21">
        <v>3.8269630000000001</v>
      </c>
      <c r="AB21">
        <v>3.7857630000000002</v>
      </c>
      <c r="AC21">
        <v>3.7033649999999998</v>
      </c>
      <c r="AD21">
        <v>3.891051</v>
      </c>
      <c r="AE21">
        <v>3.6621649999999999</v>
      </c>
      <c r="AF21">
        <v>3.9208059999999998</v>
      </c>
      <c r="AG21">
        <v>3.3989470000000002</v>
      </c>
      <c r="AH21">
        <v>4.2092010000000002</v>
      </c>
      <c r="AI21">
        <v>3.744564</v>
      </c>
      <c r="AJ21">
        <v>3.8361179999999999</v>
      </c>
      <c r="AK21">
        <v>3.8796059999999999</v>
      </c>
      <c r="AL21">
        <v>3.7422749999999998</v>
      </c>
      <c r="AM21">
        <v>3.7239640000000001</v>
      </c>
      <c r="AN21">
        <v>3.783474</v>
      </c>
      <c r="AO21">
        <v>3.6827649999999998</v>
      </c>
      <c r="AP21">
        <v>3.760586</v>
      </c>
      <c r="AQ21">
        <v>3.7537189999999998</v>
      </c>
      <c r="AR21">
        <v>3.939117</v>
      </c>
      <c r="AS21">
        <v>3.8544290000000001</v>
      </c>
      <c r="AT21">
        <v>3.749142</v>
      </c>
      <c r="AU21">
        <v>3.8956279999999999</v>
      </c>
      <c r="AV21">
        <v>2.0004580000000001</v>
      </c>
      <c r="AW21">
        <v>3.3943690000000002</v>
      </c>
    </row>
    <row r="22">
      <c r="A22">
        <v>21</v>
      </c>
      <c r="B22">
        <v>3.9436939999999998</v>
      </c>
      <c r="C22">
        <v>3.760586</v>
      </c>
      <c r="D22">
        <v>3.8452739999999999</v>
      </c>
      <c r="E22">
        <v>3.8178070000000002</v>
      </c>
      <c r="F22">
        <v>4.0718699999999997</v>
      </c>
      <c r="G22">
        <v>3.8979170000000001</v>
      </c>
      <c r="H22">
        <v>3.8590070000000001</v>
      </c>
      <c r="I22">
        <v>3.9551379999999998</v>
      </c>
      <c r="J22">
        <v>3.8567179999999999</v>
      </c>
      <c r="K22">
        <v>3.8452739999999999</v>
      </c>
      <c r="L22">
        <v>3.8475619999999999</v>
      </c>
      <c r="M22">
        <v>3.8727399999999998</v>
      </c>
      <c r="N22">
        <v>4.0604259999999996</v>
      </c>
      <c r="O22">
        <v>3.8521399999999999</v>
      </c>
      <c r="P22">
        <v>4.0192259999999997</v>
      </c>
      <c r="Q22">
        <v>3.9551379999999998</v>
      </c>
      <c r="R22">
        <v>3.8750290000000001</v>
      </c>
      <c r="S22">
        <v>3.8223850000000001</v>
      </c>
      <c r="T22">
        <v>3.8521399999999999</v>
      </c>
      <c r="U22">
        <v>4.0604259999999996</v>
      </c>
      <c r="V22">
        <v>4.0009160000000001</v>
      </c>
      <c r="W22">
        <v>3.8109410000000001</v>
      </c>
      <c r="X22">
        <v>3.815518</v>
      </c>
      <c r="Y22">
        <v>3.8292519999999999</v>
      </c>
      <c r="Z22">
        <v>3.7743190000000002</v>
      </c>
      <c r="AA22">
        <v>3.8429850000000001</v>
      </c>
      <c r="AB22">
        <v>3.7949190000000002</v>
      </c>
      <c r="AC22">
        <v>3.728542</v>
      </c>
      <c r="AD22">
        <v>3.9047839999999998</v>
      </c>
      <c r="AE22">
        <v>3.6713209999999998</v>
      </c>
      <c r="AF22">
        <v>3.939117</v>
      </c>
      <c r="AG22">
        <v>3.4172579999999999</v>
      </c>
      <c r="AH22">
        <v>4.2114900000000004</v>
      </c>
      <c r="AI22">
        <v>3.7674530000000002</v>
      </c>
      <c r="AJ22">
        <v>3.8498510000000001</v>
      </c>
      <c r="AK22">
        <v>3.8841839999999999</v>
      </c>
      <c r="AL22">
        <v>3.7514310000000002</v>
      </c>
      <c r="AM22">
        <v>3.739986</v>
      </c>
      <c r="AN22">
        <v>3.7811859999999999</v>
      </c>
      <c r="AO22">
        <v>3.6987869999999998</v>
      </c>
      <c r="AP22">
        <v>3.77203</v>
      </c>
      <c r="AQ22">
        <v>3.77203</v>
      </c>
      <c r="AR22">
        <v>3.9528500000000002</v>
      </c>
      <c r="AS22">
        <v>3.8681619999999999</v>
      </c>
      <c r="AT22">
        <v>3.756008</v>
      </c>
      <c r="AU22">
        <v>3.9047839999999998</v>
      </c>
      <c r="AV22">
        <v>2.0096129999999999</v>
      </c>
      <c r="AW22">
        <v>3.3875030000000002</v>
      </c>
    </row>
    <row r="23">
      <c r="A23">
        <v>22</v>
      </c>
      <c r="B23">
        <v>3.9642940000000002</v>
      </c>
      <c r="C23">
        <v>3.783474</v>
      </c>
      <c r="D23">
        <v>3.8704510000000001</v>
      </c>
      <c r="E23">
        <v>3.8384070000000001</v>
      </c>
      <c r="F23">
        <v>4.0901810000000003</v>
      </c>
      <c r="G23">
        <v>3.9139390000000001</v>
      </c>
      <c r="H23">
        <v>3.8750290000000001</v>
      </c>
      <c r="I23">
        <v>3.982605</v>
      </c>
      <c r="J23">
        <v>3.8750290000000001</v>
      </c>
      <c r="K23">
        <v>3.8590070000000001</v>
      </c>
      <c r="L23">
        <v>3.8612950000000001</v>
      </c>
      <c r="M23">
        <v>3.8933390000000001</v>
      </c>
      <c r="N23">
        <v>4.0878920000000001</v>
      </c>
      <c r="O23">
        <v>3.8658730000000001</v>
      </c>
      <c r="P23">
        <v>4.0604259999999996</v>
      </c>
      <c r="Q23">
        <v>3.9597159999999998</v>
      </c>
      <c r="R23">
        <v>3.8979170000000001</v>
      </c>
      <c r="S23">
        <v>3.8521399999999999</v>
      </c>
      <c r="T23">
        <v>3.8796059999999999</v>
      </c>
      <c r="U23">
        <v>4.0741589999999999</v>
      </c>
      <c r="V23">
        <v>4.0466930000000003</v>
      </c>
      <c r="W23">
        <v>3.8406959999999999</v>
      </c>
      <c r="X23">
        <v>3.8384070000000001</v>
      </c>
      <c r="Y23">
        <v>3.8429850000000001</v>
      </c>
      <c r="Z23">
        <v>3.8086519999999999</v>
      </c>
      <c r="AA23">
        <v>3.8727399999999998</v>
      </c>
      <c r="AB23">
        <v>3.8132299999999999</v>
      </c>
      <c r="AC23">
        <v>3.756008</v>
      </c>
      <c r="AD23">
        <v>3.941405</v>
      </c>
      <c r="AE23">
        <v>3.6827649999999998</v>
      </c>
      <c r="AF23">
        <v>3.9482719999999998</v>
      </c>
      <c r="AG23">
        <v>3.4287019999999999</v>
      </c>
      <c r="AH23">
        <v>4.2252229999999997</v>
      </c>
      <c r="AI23">
        <v>3.783474</v>
      </c>
      <c r="AJ23">
        <v>3.8612950000000001</v>
      </c>
      <c r="AK23">
        <v>3.9162279999999998</v>
      </c>
      <c r="AL23">
        <v>3.7537189999999998</v>
      </c>
      <c r="AM23">
        <v>3.756008</v>
      </c>
      <c r="AN23">
        <v>3.8086519999999999</v>
      </c>
      <c r="AO23">
        <v>3.6987869999999998</v>
      </c>
      <c r="AP23">
        <v>3.7926299999999999</v>
      </c>
      <c r="AQ23">
        <v>3.7697409999999998</v>
      </c>
      <c r="AR23">
        <v>3.9757380000000002</v>
      </c>
      <c r="AS23">
        <v>3.8864730000000001</v>
      </c>
      <c r="AT23">
        <v>3.7788970000000002</v>
      </c>
      <c r="AU23">
        <v>3.9162279999999998</v>
      </c>
      <c r="AV23">
        <v>2.0096129999999999</v>
      </c>
      <c r="AW23">
        <v>3.4103910000000002</v>
      </c>
    </row>
    <row r="24">
      <c r="A24">
        <v>23</v>
      </c>
      <c r="B24">
        <v>3.9871819999999998</v>
      </c>
      <c r="C24">
        <v>3.8017850000000002</v>
      </c>
      <c r="D24">
        <v>3.8979170000000001</v>
      </c>
      <c r="E24">
        <v>3.8567179999999999</v>
      </c>
      <c r="F24">
        <v>4.1039139999999996</v>
      </c>
      <c r="G24">
        <v>3.9322499999999998</v>
      </c>
      <c r="H24">
        <v>3.8933390000000001</v>
      </c>
      <c r="I24">
        <v>3.9848940000000002</v>
      </c>
      <c r="J24">
        <v>3.9208059999999998</v>
      </c>
      <c r="K24">
        <v>3.8635839999999999</v>
      </c>
      <c r="L24">
        <v>3.8864730000000001</v>
      </c>
      <c r="M24">
        <v>3.9162279999999998</v>
      </c>
      <c r="N24">
        <v>4.1016250000000003</v>
      </c>
      <c r="O24">
        <v>3.8796059999999999</v>
      </c>
      <c r="P24">
        <v>4.0856029999999999</v>
      </c>
      <c r="Q24">
        <v>3.9917600000000002</v>
      </c>
      <c r="R24">
        <v>3.9162279999999998</v>
      </c>
      <c r="S24">
        <v>3.8818950000000001</v>
      </c>
      <c r="T24">
        <v>3.9002059999999998</v>
      </c>
      <c r="U24">
        <v>4.1062029999999998</v>
      </c>
      <c r="V24">
        <v>4.0695810000000003</v>
      </c>
      <c r="W24">
        <v>3.8681619999999999</v>
      </c>
      <c r="X24">
        <v>3.8727399999999998</v>
      </c>
      <c r="Y24">
        <v>3.8727399999999998</v>
      </c>
      <c r="Z24">
        <v>3.8361179999999999</v>
      </c>
      <c r="AA24">
        <v>3.8979170000000001</v>
      </c>
      <c r="AB24">
        <v>3.8384070000000001</v>
      </c>
      <c r="AC24">
        <v>3.7697409999999998</v>
      </c>
      <c r="AD24">
        <v>3.957427</v>
      </c>
      <c r="AE24">
        <v>3.6919200000000001</v>
      </c>
      <c r="AF24">
        <v>3.9803160000000002</v>
      </c>
      <c r="AG24">
        <v>3.4401459999999999</v>
      </c>
      <c r="AH24">
        <v>4.2687109999999997</v>
      </c>
      <c r="AI24">
        <v>3.8063630000000002</v>
      </c>
      <c r="AJ24">
        <v>3.8956279999999999</v>
      </c>
      <c r="AK24">
        <v>3.9368280000000002</v>
      </c>
      <c r="AL24">
        <v>3.776608</v>
      </c>
      <c r="AM24">
        <v>3.765164</v>
      </c>
      <c r="AN24">
        <v>3.815518</v>
      </c>
      <c r="AO24">
        <v>3.717098</v>
      </c>
      <c r="AP24">
        <v>3.799496</v>
      </c>
      <c r="AQ24">
        <v>3.7949190000000002</v>
      </c>
      <c r="AR24">
        <v>3.973449</v>
      </c>
      <c r="AS24">
        <v>3.8933390000000001</v>
      </c>
      <c r="AT24">
        <v>3.7811859999999999</v>
      </c>
      <c r="AU24">
        <v>3.9208059999999998</v>
      </c>
      <c r="AV24">
        <v>2.0141909999999998</v>
      </c>
      <c r="AW24">
        <v>3.4149690000000001</v>
      </c>
    </row>
    <row r="25">
      <c r="A25">
        <v>24</v>
      </c>
      <c r="B25">
        <v>4.0123600000000001</v>
      </c>
      <c r="C25">
        <v>3.8384070000000001</v>
      </c>
      <c r="D25">
        <v>3.918517</v>
      </c>
      <c r="E25">
        <v>3.8773170000000001</v>
      </c>
      <c r="F25">
        <v>4.1359579999999996</v>
      </c>
      <c r="G25">
        <v>3.962005</v>
      </c>
      <c r="H25">
        <v>3.9276719999999998</v>
      </c>
      <c r="I25">
        <v>4.021515</v>
      </c>
      <c r="J25">
        <v>3.939117</v>
      </c>
      <c r="K25">
        <v>3.902495</v>
      </c>
      <c r="L25">
        <v>3.9002059999999998</v>
      </c>
      <c r="M25">
        <v>3.966583</v>
      </c>
      <c r="N25">
        <v>4.1222250000000003</v>
      </c>
      <c r="O25">
        <v>3.9253830000000001</v>
      </c>
      <c r="P25">
        <v>4.1130690000000003</v>
      </c>
      <c r="Q25">
        <v>4.0238040000000002</v>
      </c>
      <c r="R25">
        <v>3.950561</v>
      </c>
      <c r="S25">
        <v>3.923095</v>
      </c>
      <c r="T25">
        <v>3.934539</v>
      </c>
      <c r="U25">
        <v>4.1565580000000004</v>
      </c>
      <c r="V25">
        <v>4.1222250000000003</v>
      </c>
      <c r="W25">
        <v>3.9208059999999998</v>
      </c>
      <c r="X25">
        <v>3.9368280000000002</v>
      </c>
      <c r="Y25">
        <v>3.918517</v>
      </c>
      <c r="Z25">
        <v>3.8727399999999998</v>
      </c>
      <c r="AA25">
        <v>3.9322499999999998</v>
      </c>
      <c r="AB25">
        <v>3.8727399999999998</v>
      </c>
      <c r="AC25">
        <v>3.8017850000000002</v>
      </c>
      <c r="AD25">
        <v>3.989471</v>
      </c>
      <c r="AE25">
        <v>3.7079420000000001</v>
      </c>
      <c r="AF25">
        <v>4.0123600000000001</v>
      </c>
      <c r="AG25">
        <v>3.4699019999999998</v>
      </c>
      <c r="AH25">
        <v>4.2915999999999999</v>
      </c>
      <c r="AI25">
        <v>3.8292519999999999</v>
      </c>
      <c r="AJ25">
        <v>3.9276719999999998</v>
      </c>
      <c r="AK25">
        <v>3.9597159999999998</v>
      </c>
      <c r="AL25">
        <v>3.7857630000000002</v>
      </c>
      <c r="AM25">
        <v>3.7628750000000002</v>
      </c>
      <c r="AN25">
        <v>3.8246739999999999</v>
      </c>
      <c r="AO25">
        <v>3.7354090000000002</v>
      </c>
      <c r="AP25">
        <v>3.8063630000000002</v>
      </c>
      <c r="AQ25">
        <v>3.804074</v>
      </c>
      <c r="AR25">
        <v>3.982605</v>
      </c>
      <c r="AS25">
        <v>3.9047839999999998</v>
      </c>
      <c r="AT25">
        <v>3.7949190000000002</v>
      </c>
      <c r="AU25">
        <v>3.934539</v>
      </c>
      <c r="AV25">
        <v>2.0256349999999999</v>
      </c>
      <c r="AW25">
        <v>3.4264130000000002</v>
      </c>
    </row>
    <row r="26">
      <c r="A26">
        <v>25</v>
      </c>
      <c r="B26">
        <v>4.0627149999999999</v>
      </c>
      <c r="C26">
        <v>3.8796059999999999</v>
      </c>
      <c r="D26">
        <v>3.9688720000000002</v>
      </c>
      <c r="E26">
        <v>3.9322499999999998</v>
      </c>
      <c r="F26">
        <v>4.17258</v>
      </c>
      <c r="G26">
        <v>4.0077819999999997</v>
      </c>
      <c r="H26">
        <v>3.9803160000000002</v>
      </c>
      <c r="I26">
        <v>4.0650029999999999</v>
      </c>
      <c r="J26">
        <v>4.0169379999999997</v>
      </c>
      <c r="K26">
        <v>3.9322499999999998</v>
      </c>
      <c r="L26">
        <v>3.9711599999999998</v>
      </c>
      <c r="M26">
        <v>4.0169379999999997</v>
      </c>
      <c r="N26">
        <v>4.163424</v>
      </c>
      <c r="O26">
        <v>3.9757380000000002</v>
      </c>
      <c r="P26">
        <v>4.1657130000000002</v>
      </c>
      <c r="Q26">
        <v>4.0993360000000001</v>
      </c>
      <c r="R26">
        <v>4.0238040000000002</v>
      </c>
      <c r="S26">
        <v>3.9848940000000002</v>
      </c>
      <c r="T26">
        <v>4.0009160000000001</v>
      </c>
      <c r="U26">
        <v>4.2229340000000004</v>
      </c>
      <c r="V26">
        <v>4.2252229999999997</v>
      </c>
      <c r="W26">
        <v>4.0123600000000001</v>
      </c>
      <c r="X26">
        <v>4.0146490000000004</v>
      </c>
      <c r="Y26">
        <v>4.0260930000000004</v>
      </c>
      <c r="Z26">
        <v>3.9253830000000001</v>
      </c>
      <c r="AA26">
        <v>3.994049</v>
      </c>
      <c r="AB26">
        <v>3.9116499999999998</v>
      </c>
      <c r="AC26">
        <v>3.8727399999999998</v>
      </c>
      <c r="AD26">
        <v>4.0260930000000004</v>
      </c>
      <c r="AE26">
        <v>3.749142</v>
      </c>
      <c r="AF26">
        <v>4.0558480000000001</v>
      </c>
      <c r="AG26">
        <v>3.515679</v>
      </c>
      <c r="AH26">
        <v>4.3533989999999996</v>
      </c>
      <c r="AI26">
        <v>3.8727399999999998</v>
      </c>
      <c r="AJ26">
        <v>3.9871819999999998</v>
      </c>
      <c r="AK26">
        <v>4.0009160000000001</v>
      </c>
      <c r="AL26">
        <v>3.8017850000000002</v>
      </c>
      <c r="AM26">
        <v>3.7788970000000002</v>
      </c>
      <c r="AN26">
        <v>3.8452739999999999</v>
      </c>
      <c r="AO26">
        <v>3.7514310000000002</v>
      </c>
      <c r="AP26">
        <v>3.8200959999999999</v>
      </c>
      <c r="AQ26">
        <v>3.8178070000000002</v>
      </c>
      <c r="AR26">
        <v>4.0032040000000002</v>
      </c>
      <c r="AS26">
        <v>3.9139390000000001</v>
      </c>
      <c r="AT26">
        <v>3.7949190000000002</v>
      </c>
      <c r="AU26">
        <v>3.9551379999999998</v>
      </c>
      <c r="AV26">
        <v>2.0210569999999999</v>
      </c>
      <c r="AW26">
        <v>3.4355690000000001</v>
      </c>
    </row>
    <row r="27">
      <c r="A27">
        <v>26</v>
      </c>
      <c r="B27">
        <v>4.163424</v>
      </c>
      <c r="C27">
        <v>3.982605</v>
      </c>
      <c r="D27">
        <v>4.0512699999999997</v>
      </c>
      <c r="E27">
        <v>4.0238040000000002</v>
      </c>
      <c r="F27">
        <v>4.2481119999999999</v>
      </c>
      <c r="G27">
        <v>4.0901810000000003</v>
      </c>
      <c r="H27">
        <v>4.0650029999999999</v>
      </c>
      <c r="I27">
        <v>4.163424</v>
      </c>
      <c r="J27">
        <v>4.1039139999999996</v>
      </c>
      <c r="K27">
        <v>4.0100709999999999</v>
      </c>
      <c r="L27">
        <v>4.0512699999999997</v>
      </c>
      <c r="M27">
        <v>4.1222250000000003</v>
      </c>
      <c r="N27">
        <v>4.2732890000000001</v>
      </c>
      <c r="O27">
        <v>4.0970469999999999</v>
      </c>
      <c r="P27">
        <v>4.2824439999999999</v>
      </c>
      <c r="Q27">
        <v>4.2298010000000001</v>
      </c>
      <c r="R27">
        <v>4.1359579999999996</v>
      </c>
      <c r="S27">
        <v>4.1222250000000003</v>
      </c>
      <c r="T27">
        <v>4.1313800000000001</v>
      </c>
      <c r="U27">
        <v>4.3648429999999996</v>
      </c>
      <c r="V27">
        <v>4.3945980000000002</v>
      </c>
      <c r="W27">
        <v>4.1817349999999998</v>
      </c>
      <c r="X27">
        <v>4.184024</v>
      </c>
      <c r="Y27">
        <v>4.2000460000000004</v>
      </c>
      <c r="Z27">
        <v>4.0169379999999997</v>
      </c>
      <c r="AA27">
        <v>4.0993360000000001</v>
      </c>
      <c r="AB27">
        <v>4.0283819999999997</v>
      </c>
      <c r="AC27">
        <v>3.962005</v>
      </c>
      <c r="AD27">
        <v>4.1062029999999998</v>
      </c>
      <c r="AE27">
        <v>3.8338290000000002</v>
      </c>
      <c r="AF27">
        <v>4.1176469999999998</v>
      </c>
      <c r="AG27">
        <v>3.559167</v>
      </c>
      <c r="AH27">
        <v>4.4609750000000004</v>
      </c>
      <c r="AI27">
        <v>3.9551379999999998</v>
      </c>
      <c r="AJ27">
        <v>4.0741589999999999</v>
      </c>
      <c r="AK27">
        <v>4.0924699999999996</v>
      </c>
      <c r="AL27">
        <v>3.8338290000000002</v>
      </c>
      <c r="AM27">
        <v>3.8132299999999999</v>
      </c>
      <c r="AN27">
        <v>3.8727399999999998</v>
      </c>
      <c r="AO27">
        <v>3.756008</v>
      </c>
      <c r="AP27">
        <v>3.8269630000000001</v>
      </c>
      <c r="AQ27">
        <v>3.8292519999999999</v>
      </c>
      <c r="AR27">
        <v>4.0123600000000001</v>
      </c>
      <c r="AS27">
        <v>3.9253830000000001</v>
      </c>
      <c r="AT27">
        <v>3.8200959999999999</v>
      </c>
      <c r="AU27">
        <v>3.9482719999999998</v>
      </c>
      <c r="AV27">
        <v>2.0302129999999998</v>
      </c>
      <c r="AW27">
        <v>3.4401459999999999</v>
      </c>
    </row>
    <row r="28">
      <c r="A28">
        <v>27</v>
      </c>
      <c r="B28">
        <v>4.3236439999999998</v>
      </c>
      <c r="C28">
        <v>4.1313800000000001</v>
      </c>
      <c r="D28">
        <v>4.206912</v>
      </c>
      <c r="E28">
        <v>4.1886020000000004</v>
      </c>
      <c r="F28">
        <v>4.3556879999999998</v>
      </c>
      <c r="G28">
        <v>4.2435340000000004</v>
      </c>
      <c r="H28">
        <v>4.206912</v>
      </c>
      <c r="I28">
        <v>4.3282220000000002</v>
      </c>
      <c r="J28">
        <v>4.2938890000000001</v>
      </c>
      <c r="K28">
        <v>4.1130690000000003</v>
      </c>
      <c r="L28">
        <v>4.2206450000000002</v>
      </c>
      <c r="M28">
        <v>4.3053330000000001</v>
      </c>
      <c r="N28">
        <v>4.424353</v>
      </c>
      <c r="O28">
        <v>4.2778669999999996</v>
      </c>
      <c r="P28">
        <v>4.4815750000000003</v>
      </c>
      <c r="Q28">
        <v>4.4563969999999999</v>
      </c>
      <c r="R28">
        <v>4.3419549999999996</v>
      </c>
      <c r="S28">
        <v>4.3511100000000003</v>
      </c>
      <c r="T28">
        <v>4.348821</v>
      </c>
      <c r="U28">
        <v>4.6028840000000004</v>
      </c>
      <c r="V28">
        <v>4.717327</v>
      </c>
      <c r="W28">
        <v>4.4769969999999999</v>
      </c>
      <c r="X28">
        <v>4.4907300000000001</v>
      </c>
      <c r="Y28">
        <v>4.4953079999999996</v>
      </c>
      <c r="Z28">
        <v>4.2023349999999997</v>
      </c>
      <c r="AA28">
        <v>4.2938890000000001</v>
      </c>
      <c r="AB28">
        <v>4.195468</v>
      </c>
      <c r="AC28">
        <v>4.1336690000000003</v>
      </c>
      <c r="AD28">
        <v>4.2366669999999997</v>
      </c>
      <c r="AE28">
        <v>3.9436939999999998</v>
      </c>
      <c r="AF28">
        <v>4.2595559999999999</v>
      </c>
      <c r="AG28">
        <v>3.6873429999999998</v>
      </c>
      <c r="AH28">
        <v>4.6257720000000004</v>
      </c>
      <c r="AI28">
        <v>4.1062029999999998</v>
      </c>
      <c r="AJ28">
        <v>4.2160679999999999</v>
      </c>
      <c r="AK28">
        <v>4.2458229999999997</v>
      </c>
      <c r="AL28">
        <v>3.8544290000000001</v>
      </c>
      <c r="AM28">
        <v>3.8452739999999999</v>
      </c>
      <c r="AN28">
        <v>3.8979170000000001</v>
      </c>
      <c r="AO28">
        <v>3.788052</v>
      </c>
      <c r="AP28">
        <v>3.8452739999999999</v>
      </c>
      <c r="AQ28">
        <v>3.8315399999999999</v>
      </c>
      <c r="AR28">
        <v>4.0192259999999997</v>
      </c>
      <c r="AS28">
        <v>3.9436939999999998</v>
      </c>
      <c r="AT28">
        <v>3.8315399999999999</v>
      </c>
      <c r="AU28">
        <v>3.950561</v>
      </c>
      <c r="AV28">
        <v>2.0347909999999998</v>
      </c>
      <c r="AW28">
        <v>3.4538799999999998</v>
      </c>
    </row>
    <row r="29">
      <c r="A29">
        <v>28</v>
      </c>
      <c r="B29">
        <v>4.6486609999999997</v>
      </c>
      <c r="C29">
        <v>4.4312199999999997</v>
      </c>
      <c r="D29">
        <v>4.4884409999999999</v>
      </c>
      <c r="E29">
        <v>4.4838639999999996</v>
      </c>
      <c r="F29">
        <v>4.5708399999999996</v>
      </c>
      <c r="G29">
        <v>4.5090409999999999</v>
      </c>
      <c r="H29">
        <v>4.4907300000000001</v>
      </c>
      <c r="I29">
        <v>4.6280609999999998</v>
      </c>
      <c r="J29">
        <v>4.63035</v>
      </c>
      <c r="K29">
        <v>4.325933</v>
      </c>
      <c r="L29">
        <v>4.5227740000000001</v>
      </c>
      <c r="M29">
        <v>4.6234840000000004</v>
      </c>
      <c r="N29">
        <v>4.7356369999999997</v>
      </c>
      <c r="O29">
        <v>4.641794</v>
      </c>
      <c r="P29">
        <v>4.847791</v>
      </c>
      <c r="Q29">
        <v>4.8798349999999999</v>
      </c>
      <c r="R29">
        <v>4.7241929999999996</v>
      </c>
      <c r="S29">
        <v>4.7470819999999998</v>
      </c>
      <c r="T29">
        <v>4.7425040000000003</v>
      </c>
      <c r="U29">
        <v>5.0125890000000002</v>
      </c>
      <c r="V29">
        <v>5.2552070000000004</v>
      </c>
      <c r="W29">
        <v>4.9897</v>
      </c>
      <c r="X29">
        <v>5.0194549999999998</v>
      </c>
      <c r="Y29">
        <v>5.0057219999999996</v>
      </c>
      <c r="Z29">
        <v>4.5296409999999998</v>
      </c>
      <c r="AA29">
        <v>4.6211950000000002</v>
      </c>
      <c r="AB29">
        <v>4.5159079999999996</v>
      </c>
      <c r="AC29">
        <v>4.4266420000000002</v>
      </c>
      <c r="AD29">
        <v>4.4975969999999998</v>
      </c>
      <c r="AE29">
        <v>4.1474019999999996</v>
      </c>
      <c r="AF29">
        <v>4.5067519999999996</v>
      </c>
      <c r="AG29">
        <v>3.8750290000000001</v>
      </c>
      <c r="AH29">
        <v>4.9599450000000003</v>
      </c>
      <c r="AI29">
        <v>4.3648429999999996</v>
      </c>
      <c r="AJ29">
        <v>4.4998860000000001</v>
      </c>
      <c r="AK29">
        <v>4.5296409999999998</v>
      </c>
      <c r="AL29">
        <v>3.918517</v>
      </c>
      <c r="AM29">
        <v>3.8887619999999998</v>
      </c>
      <c r="AN29">
        <v>3.9597159999999998</v>
      </c>
      <c r="AO29">
        <v>3.8521399999999999</v>
      </c>
      <c r="AP29">
        <v>3.8452739999999999</v>
      </c>
      <c r="AQ29">
        <v>3.8521399999999999</v>
      </c>
      <c r="AR29">
        <v>4.0260930000000004</v>
      </c>
      <c r="AS29">
        <v>3.9482719999999998</v>
      </c>
      <c r="AT29">
        <v>3.8246739999999999</v>
      </c>
      <c r="AU29">
        <v>3.966583</v>
      </c>
      <c r="AV29">
        <v>2.0347909999999998</v>
      </c>
      <c r="AW29">
        <v>3.4653239999999998</v>
      </c>
    </row>
    <row r="30">
      <c r="A30">
        <v>29</v>
      </c>
      <c r="B30">
        <v>5.163653</v>
      </c>
      <c r="C30">
        <v>4.9370570000000003</v>
      </c>
      <c r="D30">
        <v>4.9462120000000001</v>
      </c>
      <c r="E30">
        <v>4.9851219999999996</v>
      </c>
      <c r="F30">
        <v>4.9622339999999996</v>
      </c>
      <c r="G30">
        <v>4.9416339999999996</v>
      </c>
      <c r="H30">
        <v>4.9805450000000002</v>
      </c>
      <c r="I30">
        <v>5.1316090000000001</v>
      </c>
      <c r="J30">
        <v>5.2048519999999998</v>
      </c>
      <c r="K30">
        <v>4.7035929999999997</v>
      </c>
      <c r="L30">
        <v>5.0629429999999997</v>
      </c>
      <c r="M30">
        <v>5.1819639999999998</v>
      </c>
      <c r="N30">
        <v>5.250629</v>
      </c>
      <c r="O30">
        <v>5.2254519999999998</v>
      </c>
      <c r="P30">
        <v>5.4955369999999997</v>
      </c>
      <c r="Q30">
        <v>5.5710689999999996</v>
      </c>
      <c r="R30">
        <v>5.3284500000000001</v>
      </c>
      <c r="S30">
        <v>5.4085599999999996</v>
      </c>
      <c r="T30">
        <v>5.3604940000000001</v>
      </c>
      <c r="U30">
        <v>5.674067</v>
      </c>
      <c r="V30">
        <v>6.0700390000000004</v>
      </c>
      <c r="W30">
        <v>5.7907989999999998</v>
      </c>
      <c r="X30">
        <v>5.8068210000000002</v>
      </c>
      <c r="Y30">
        <v>5.7885099999999996</v>
      </c>
      <c r="Z30">
        <v>5.0469210000000002</v>
      </c>
      <c r="AA30">
        <v>5.1705199999999998</v>
      </c>
      <c r="AB30">
        <v>5.021744</v>
      </c>
      <c r="AC30">
        <v>4.9301899999999996</v>
      </c>
      <c r="AD30">
        <v>4.9095899999999997</v>
      </c>
      <c r="AE30">
        <v>4.5067519999999996</v>
      </c>
      <c r="AF30">
        <v>4.9210349999999998</v>
      </c>
      <c r="AG30">
        <v>4.2320900000000004</v>
      </c>
      <c r="AH30">
        <v>5.4978259999999999</v>
      </c>
      <c r="AI30">
        <v>4.8134579999999998</v>
      </c>
      <c r="AJ30">
        <v>4.9691000000000001</v>
      </c>
      <c r="AK30">
        <v>4.9919890000000002</v>
      </c>
      <c r="AL30">
        <v>4.021515</v>
      </c>
      <c r="AM30">
        <v>4.0032040000000002</v>
      </c>
      <c r="AN30">
        <v>4.0764480000000001</v>
      </c>
      <c r="AO30">
        <v>3.9528500000000002</v>
      </c>
      <c r="AP30">
        <v>3.8567179999999999</v>
      </c>
      <c r="AQ30">
        <v>3.8590070000000001</v>
      </c>
      <c r="AR30">
        <v>4.0466930000000003</v>
      </c>
      <c r="AS30">
        <v>3.957427</v>
      </c>
      <c r="AT30">
        <v>3.8315399999999999</v>
      </c>
      <c r="AU30">
        <v>3.982605</v>
      </c>
      <c r="AV30">
        <v>2.0416569999999998</v>
      </c>
      <c r="AW30">
        <v>3.4630350000000001</v>
      </c>
    </row>
    <row r="31">
      <c r="A31">
        <v>30</v>
      </c>
      <c r="B31">
        <v>5.9807740000000003</v>
      </c>
      <c r="C31">
        <v>5.7221330000000004</v>
      </c>
      <c r="D31">
        <v>5.6923779999999997</v>
      </c>
      <c r="E31">
        <v>5.7564659999999996</v>
      </c>
      <c r="F31">
        <v>5.5802240000000003</v>
      </c>
      <c r="G31">
        <v>5.6374459999999997</v>
      </c>
      <c r="H31">
        <v>5.7358659999999997</v>
      </c>
      <c r="I31">
        <v>5.9166860000000003</v>
      </c>
      <c r="J31">
        <v>6.0791940000000002</v>
      </c>
      <c r="K31">
        <v>5.3215839999999996</v>
      </c>
      <c r="L31">
        <v>5.8686199999999999</v>
      </c>
      <c r="M31">
        <v>6.0379949999999996</v>
      </c>
      <c r="N31">
        <v>6.0952159999999997</v>
      </c>
      <c r="O31">
        <v>6.1547260000000001</v>
      </c>
      <c r="P31">
        <v>6.4431219999999998</v>
      </c>
      <c r="Q31">
        <v>6.6056309999999998</v>
      </c>
      <c r="R31">
        <v>6.2233919999999996</v>
      </c>
      <c r="S31">
        <v>6.3309680000000004</v>
      </c>
      <c r="T31">
        <v>6.2760360000000004</v>
      </c>
      <c r="U31">
        <v>6.651408</v>
      </c>
      <c r="V31">
        <v>7.1801329999999997</v>
      </c>
      <c r="W31">
        <v>6.8619820000000002</v>
      </c>
      <c r="X31">
        <v>6.8757149999999996</v>
      </c>
      <c r="Y31">
        <v>6.8528269999999996</v>
      </c>
      <c r="Z31">
        <v>5.8068210000000002</v>
      </c>
      <c r="AA31">
        <v>5.9739069999999996</v>
      </c>
      <c r="AB31">
        <v>5.793088</v>
      </c>
      <c r="AC31">
        <v>5.6557560000000002</v>
      </c>
      <c r="AD31">
        <v>5.5504689999999997</v>
      </c>
      <c r="AE31">
        <v>5.0766770000000001</v>
      </c>
      <c r="AF31">
        <v>5.5916689999999996</v>
      </c>
      <c r="AG31">
        <v>4.7951480000000002</v>
      </c>
      <c r="AH31">
        <v>6.3378350000000001</v>
      </c>
      <c r="AI31">
        <v>5.4909590000000001</v>
      </c>
      <c r="AJ31">
        <v>5.7061109999999999</v>
      </c>
      <c r="AK31">
        <v>5.7175560000000001</v>
      </c>
      <c r="AL31">
        <v>4.2343789999999997</v>
      </c>
      <c r="AM31">
        <v>4.1817349999999998</v>
      </c>
      <c r="AN31">
        <v>4.2595559999999999</v>
      </c>
      <c r="AO31">
        <v>4.140536</v>
      </c>
      <c r="AP31">
        <v>3.8658730000000001</v>
      </c>
      <c r="AQ31">
        <v>3.8727399999999998</v>
      </c>
      <c r="AR31">
        <v>4.0581370000000003</v>
      </c>
      <c r="AS31">
        <v>3.966583</v>
      </c>
      <c r="AT31">
        <v>3.8590070000000001</v>
      </c>
      <c r="AU31">
        <v>3.9848940000000002</v>
      </c>
      <c r="AV31">
        <v>2.043946</v>
      </c>
      <c r="AW31">
        <v>3.4767679999999999</v>
      </c>
    </row>
    <row r="32">
      <c r="A32">
        <v>31</v>
      </c>
      <c r="B32">
        <v>7.0885790000000002</v>
      </c>
      <c r="C32">
        <v>6.7681389999999997</v>
      </c>
      <c r="D32">
        <v>6.7017620000000004</v>
      </c>
      <c r="E32">
        <v>6.8001829999999996</v>
      </c>
      <c r="F32">
        <v>6.468299</v>
      </c>
      <c r="G32">
        <v>6.6010530000000003</v>
      </c>
      <c r="H32">
        <v>6.7635610000000002</v>
      </c>
      <c r="I32">
        <v>6.9512470000000004</v>
      </c>
      <c r="J32">
        <v>7.2304880000000002</v>
      </c>
      <c r="K32">
        <v>6.22797</v>
      </c>
      <c r="L32">
        <v>6.9581140000000001</v>
      </c>
      <c r="M32">
        <v>7.1915769999999997</v>
      </c>
      <c r="N32">
        <v>7.2190430000000001</v>
      </c>
      <c r="O32">
        <v>7.3472189999999999</v>
      </c>
      <c r="P32">
        <v>7.706569</v>
      </c>
      <c r="Q32">
        <v>7.9079879999999996</v>
      </c>
      <c r="R32">
        <v>7.3403520000000002</v>
      </c>
      <c r="S32">
        <v>7.5051500000000004</v>
      </c>
      <c r="T32">
        <v>7.4021520000000001</v>
      </c>
      <c r="U32">
        <v>7.869078</v>
      </c>
      <c r="V32">
        <v>8.5076680000000007</v>
      </c>
      <c r="W32">
        <v>8.097963</v>
      </c>
      <c r="X32">
        <v>8.1116960000000002</v>
      </c>
      <c r="Y32">
        <v>8.0910960000000003</v>
      </c>
      <c r="Z32">
        <v>6.859693</v>
      </c>
      <c r="AA32">
        <v>7.0450900000000001</v>
      </c>
      <c r="AB32">
        <v>6.8001829999999996</v>
      </c>
      <c r="AC32">
        <v>6.6765850000000002</v>
      </c>
      <c r="AD32">
        <v>6.4591440000000002</v>
      </c>
      <c r="AE32">
        <v>5.8686199999999999</v>
      </c>
      <c r="AF32">
        <v>6.5255210000000003</v>
      </c>
      <c r="AG32">
        <v>5.5687800000000003</v>
      </c>
      <c r="AH32">
        <v>7.4731059999999996</v>
      </c>
      <c r="AI32">
        <v>6.4362550000000001</v>
      </c>
      <c r="AJ32">
        <v>6.7017620000000004</v>
      </c>
      <c r="AK32">
        <v>6.7132069999999997</v>
      </c>
      <c r="AL32">
        <v>4.566262</v>
      </c>
      <c r="AM32">
        <v>4.5113300000000001</v>
      </c>
      <c r="AN32">
        <v>4.6120390000000002</v>
      </c>
      <c r="AO32">
        <v>4.4449529999999999</v>
      </c>
      <c r="AP32">
        <v>3.8887619999999998</v>
      </c>
      <c r="AQ32">
        <v>3.8841839999999999</v>
      </c>
      <c r="AR32">
        <v>4.0650029999999999</v>
      </c>
      <c r="AS32">
        <v>3.9688720000000002</v>
      </c>
      <c r="AT32">
        <v>3.8590070000000001</v>
      </c>
      <c r="AU32">
        <v>4.0032040000000002</v>
      </c>
      <c r="AV32">
        <v>2.048524</v>
      </c>
      <c r="AW32">
        <v>3.483635</v>
      </c>
    </row>
    <row r="33">
      <c r="A33">
        <v>32</v>
      </c>
      <c r="B33">
        <v>8.3611810000000002</v>
      </c>
      <c r="C33">
        <v>7.9766539999999999</v>
      </c>
      <c r="D33">
        <v>7.901122</v>
      </c>
      <c r="E33">
        <v>8.0201419999999999</v>
      </c>
      <c r="F33">
        <v>7.5944149999999997</v>
      </c>
      <c r="G33">
        <v>7.7683679999999997</v>
      </c>
      <c r="H33">
        <v>7.9629209999999997</v>
      </c>
      <c r="I33">
        <v>8.1803620000000006</v>
      </c>
      <c r="J33">
        <v>8.532845</v>
      </c>
      <c r="K33">
        <v>7.3563739999999997</v>
      </c>
      <c r="L33">
        <v>8.2284279999999992</v>
      </c>
      <c r="M33">
        <v>8.4733350000000005</v>
      </c>
      <c r="N33">
        <v>8.5557339999999993</v>
      </c>
      <c r="O33">
        <v>8.6816209999999998</v>
      </c>
      <c r="P33">
        <v>9.1187909999999999</v>
      </c>
      <c r="Q33">
        <v>9.3018999999999998</v>
      </c>
      <c r="R33">
        <v>8.6037990000000004</v>
      </c>
      <c r="S33">
        <v>8.7708860000000008</v>
      </c>
      <c r="T33">
        <v>8.6610209999999999</v>
      </c>
      <c r="U33">
        <v>9.2103459999999995</v>
      </c>
      <c r="V33">
        <v>9.8489360000000001</v>
      </c>
      <c r="W33">
        <v>9.379721</v>
      </c>
      <c r="X33">
        <v>9.3842979999999994</v>
      </c>
      <c r="Y33">
        <v>9.3476769999999991</v>
      </c>
      <c r="Z33">
        <v>8.0407419999999998</v>
      </c>
      <c r="AA33">
        <v>8.2375830000000008</v>
      </c>
      <c r="AB33">
        <v>7.9995419999999999</v>
      </c>
      <c r="AC33">
        <v>7.8141449999999999</v>
      </c>
      <c r="AD33">
        <v>7.5646599999999999</v>
      </c>
      <c r="AE33">
        <v>6.8619820000000002</v>
      </c>
      <c r="AF33">
        <v>7.663081</v>
      </c>
      <c r="AG33">
        <v>6.5117880000000001</v>
      </c>
      <c r="AH33">
        <v>8.8052189999999992</v>
      </c>
      <c r="AI33">
        <v>7.5577940000000003</v>
      </c>
      <c r="AJ33">
        <v>7.8644999999999996</v>
      </c>
      <c r="AK33">
        <v>7.9079879999999996</v>
      </c>
      <c r="AL33">
        <v>5.1201650000000001</v>
      </c>
      <c r="AM33">
        <v>5.0423439999999999</v>
      </c>
      <c r="AN33">
        <v>5.1499199999999998</v>
      </c>
      <c r="AO33">
        <v>4.9599450000000003</v>
      </c>
      <c r="AP33">
        <v>3.8956279999999999</v>
      </c>
      <c r="AQ33">
        <v>3.8864730000000001</v>
      </c>
      <c r="AR33">
        <v>4.0672920000000001</v>
      </c>
      <c r="AS33">
        <v>3.9803160000000002</v>
      </c>
      <c r="AT33">
        <v>3.8704510000000001</v>
      </c>
      <c r="AU33">
        <v>4.0054930000000004</v>
      </c>
      <c r="AV33">
        <v>2.048524</v>
      </c>
      <c r="AW33">
        <v>3.4973679999999998</v>
      </c>
    </row>
    <row r="34">
      <c r="A34">
        <v>33</v>
      </c>
      <c r="B34">
        <v>9.6337829999999993</v>
      </c>
      <c r="C34">
        <v>9.1645690000000002</v>
      </c>
      <c r="D34">
        <v>9.1439690000000002</v>
      </c>
      <c r="E34">
        <v>9.2423900000000003</v>
      </c>
      <c r="F34">
        <v>8.8326849999999997</v>
      </c>
      <c r="G34">
        <v>9.0043489999999995</v>
      </c>
      <c r="H34">
        <v>9.1989009999999993</v>
      </c>
      <c r="I34">
        <v>9.4346530000000008</v>
      </c>
      <c r="J34">
        <v>9.8214690000000004</v>
      </c>
      <c r="K34">
        <v>8.5694669999999995</v>
      </c>
      <c r="L34">
        <v>9.4895859999999992</v>
      </c>
      <c r="M34">
        <v>9.7665369999999996</v>
      </c>
      <c r="N34">
        <v>9.9038679999999992</v>
      </c>
      <c r="O34">
        <v>9.9473559999999992</v>
      </c>
      <c r="P34">
        <v>10.482948</v>
      </c>
      <c r="Q34">
        <v>10.606546</v>
      </c>
      <c r="R34">
        <v>9.8352029999999999</v>
      </c>
      <c r="S34">
        <v>10.004578</v>
      </c>
      <c r="T34">
        <v>9.8947129999999994</v>
      </c>
      <c r="U34">
        <v>10.510414000000001</v>
      </c>
      <c r="V34">
        <v>11.091783</v>
      </c>
      <c r="W34">
        <v>10.563058</v>
      </c>
      <c r="X34">
        <v>10.544746999999999</v>
      </c>
      <c r="Y34">
        <v>10.524146999999999</v>
      </c>
      <c r="Z34">
        <v>9.2469669999999997</v>
      </c>
      <c r="AA34">
        <v>9.4529639999999997</v>
      </c>
      <c r="AB34">
        <v>9.1920350000000006</v>
      </c>
      <c r="AC34">
        <v>8.9974819999999998</v>
      </c>
      <c r="AD34">
        <v>8.7525750000000002</v>
      </c>
      <c r="AE34">
        <v>7.9446099999999999</v>
      </c>
      <c r="AF34">
        <v>8.8967729999999996</v>
      </c>
      <c r="AG34">
        <v>7.5532159999999999</v>
      </c>
      <c r="AH34">
        <v>10.171664</v>
      </c>
      <c r="AI34">
        <v>8.7411309999999993</v>
      </c>
      <c r="AJ34">
        <v>9.0936140000000005</v>
      </c>
      <c r="AK34">
        <v>9.1393909999999998</v>
      </c>
      <c r="AL34">
        <v>5.8960860000000004</v>
      </c>
      <c r="AM34">
        <v>5.7816429999999999</v>
      </c>
      <c r="AN34">
        <v>5.9304189999999997</v>
      </c>
      <c r="AO34">
        <v>5.6923779999999997</v>
      </c>
      <c r="AP34">
        <v>3.902495</v>
      </c>
      <c r="AQ34">
        <v>3.8887619999999998</v>
      </c>
      <c r="AR34">
        <v>4.0787370000000003</v>
      </c>
      <c r="AS34">
        <v>3.994049</v>
      </c>
      <c r="AT34">
        <v>3.8796059999999999</v>
      </c>
      <c r="AU34">
        <v>4.0077819999999997</v>
      </c>
      <c r="AV34">
        <v>2.059968</v>
      </c>
      <c r="AW34">
        <v>3.5133899999999998</v>
      </c>
    </row>
    <row r="35">
      <c r="A35">
        <v>34</v>
      </c>
      <c r="B35">
        <v>10.807964999999999</v>
      </c>
      <c r="C35">
        <v>10.272373999999999</v>
      </c>
      <c r="D35">
        <v>10.27924</v>
      </c>
      <c r="E35">
        <v>10.375372</v>
      </c>
      <c r="F35">
        <v>10.041199000000001</v>
      </c>
      <c r="G35">
        <v>10.148775000000001</v>
      </c>
      <c r="H35">
        <v>10.345617000000001</v>
      </c>
      <c r="I35">
        <v>10.585946</v>
      </c>
      <c r="J35">
        <v>10.947585</v>
      </c>
      <c r="K35">
        <v>9.7299150000000001</v>
      </c>
      <c r="L35">
        <v>10.622567999999999</v>
      </c>
      <c r="M35">
        <v>10.89723</v>
      </c>
      <c r="N35">
        <v>11.139849</v>
      </c>
      <c r="O35">
        <v>11.062028</v>
      </c>
      <c r="P35">
        <v>11.663995999999999</v>
      </c>
      <c r="Q35">
        <v>11.71664</v>
      </c>
      <c r="R35">
        <v>10.943008000000001</v>
      </c>
      <c r="S35">
        <v>11.096361</v>
      </c>
      <c r="T35">
        <v>10.981918</v>
      </c>
      <c r="U35">
        <v>11.641107999999999</v>
      </c>
      <c r="V35">
        <v>12.176698999999999</v>
      </c>
      <c r="W35">
        <v>11.572442000000001</v>
      </c>
      <c r="X35">
        <v>11.535821</v>
      </c>
      <c r="Y35">
        <v>11.524376</v>
      </c>
      <c r="Z35">
        <v>10.379949999999999</v>
      </c>
      <c r="AA35">
        <v>10.583658</v>
      </c>
      <c r="AB35">
        <v>10.274661999999999</v>
      </c>
      <c r="AC35">
        <v>10.098421</v>
      </c>
      <c r="AD35">
        <v>9.9221789999999999</v>
      </c>
      <c r="AE35">
        <v>8.9745939999999997</v>
      </c>
      <c r="AF35">
        <v>10.038911000000001</v>
      </c>
      <c r="AG35">
        <v>8.5282669999999996</v>
      </c>
      <c r="AH35">
        <v>11.446555</v>
      </c>
      <c r="AI35">
        <v>9.837491</v>
      </c>
      <c r="AJ35">
        <v>10.215152</v>
      </c>
      <c r="AK35">
        <v>10.286106999999999</v>
      </c>
      <c r="AL35">
        <v>6.8162050000000001</v>
      </c>
      <c r="AM35">
        <v>6.6765850000000002</v>
      </c>
      <c r="AN35">
        <v>6.8757149999999996</v>
      </c>
      <c r="AO35">
        <v>6.5964749999999999</v>
      </c>
      <c r="AP35">
        <v>3.907073</v>
      </c>
      <c r="AQ35">
        <v>3.9162279999999998</v>
      </c>
      <c r="AR35">
        <v>4.0970469999999999</v>
      </c>
      <c r="AS35">
        <v>4.0077819999999997</v>
      </c>
      <c r="AT35">
        <v>3.8841839999999999</v>
      </c>
      <c r="AU35">
        <v>4.0306709999999999</v>
      </c>
      <c r="AV35">
        <v>2.064546</v>
      </c>
      <c r="AW35">
        <v>3.5248339999999998</v>
      </c>
    </row>
    <row r="36">
      <c r="A36">
        <v>35</v>
      </c>
      <c r="B36">
        <v>11.794461</v>
      </c>
      <c r="C36">
        <v>11.199358999999999</v>
      </c>
      <c r="D36">
        <v>11.242846999999999</v>
      </c>
      <c r="E36">
        <v>11.332113</v>
      </c>
      <c r="F36">
        <v>11.110094</v>
      </c>
      <c r="G36">
        <v>11.142137999999999</v>
      </c>
      <c r="H36">
        <v>11.343557000000001</v>
      </c>
      <c r="I36">
        <v>11.547264999999999</v>
      </c>
      <c r="J36">
        <v>11.881437</v>
      </c>
      <c r="K36">
        <v>10.746166000000001</v>
      </c>
      <c r="L36">
        <v>11.554131</v>
      </c>
      <c r="M36">
        <v>11.842527</v>
      </c>
      <c r="N36">
        <v>12.172122</v>
      </c>
      <c r="O36">
        <v>11.972992</v>
      </c>
      <c r="P36">
        <v>12.627604</v>
      </c>
      <c r="Q36">
        <v>12.620737</v>
      </c>
      <c r="R36">
        <v>11.890593000000001</v>
      </c>
      <c r="S36">
        <v>12.000458</v>
      </c>
      <c r="T36">
        <v>11.929503</v>
      </c>
      <c r="U36">
        <v>12.616159</v>
      </c>
      <c r="V36">
        <v>13.055619</v>
      </c>
      <c r="W36">
        <v>12.407874</v>
      </c>
      <c r="X36">
        <v>12.336919</v>
      </c>
      <c r="Y36">
        <v>12.373540999999999</v>
      </c>
      <c r="Z36">
        <v>11.355001</v>
      </c>
      <c r="AA36">
        <v>11.542687000000001</v>
      </c>
      <c r="AB36">
        <v>11.208515</v>
      </c>
      <c r="AC36">
        <v>11.059739</v>
      </c>
      <c r="AD36">
        <v>10.91783</v>
      </c>
      <c r="AE36">
        <v>9.9153120000000001</v>
      </c>
      <c r="AF36">
        <v>11.066606</v>
      </c>
      <c r="AG36">
        <v>9.4209200000000006</v>
      </c>
      <c r="AH36">
        <v>12.542916</v>
      </c>
      <c r="AI36">
        <v>10.812543</v>
      </c>
      <c r="AJ36">
        <v>11.187915</v>
      </c>
      <c r="AK36">
        <v>11.288624</v>
      </c>
      <c r="AL36">
        <v>7.7729460000000001</v>
      </c>
      <c r="AM36">
        <v>7.6310370000000001</v>
      </c>
      <c r="AN36">
        <v>7.8644999999999996</v>
      </c>
      <c r="AO36">
        <v>7.5715269999999997</v>
      </c>
      <c r="AP36">
        <v>3.923095</v>
      </c>
      <c r="AQ36">
        <v>3.9093610000000001</v>
      </c>
      <c r="AR36">
        <v>4.1107800000000001</v>
      </c>
      <c r="AS36">
        <v>4.0192259999999997</v>
      </c>
      <c r="AT36">
        <v>3.8956279999999999</v>
      </c>
      <c r="AU36">
        <v>4.0375370000000004</v>
      </c>
      <c r="AV36">
        <v>2.0668350000000002</v>
      </c>
      <c r="AW36">
        <v>3.547723</v>
      </c>
    </row>
    <row r="37">
      <c r="A37">
        <v>36</v>
      </c>
      <c r="B37">
        <v>12.625315000000001</v>
      </c>
      <c r="C37">
        <v>11.991301999999999</v>
      </c>
      <c r="D37">
        <v>12.046234999999999</v>
      </c>
      <c r="E37">
        <v>12.146944</v>
      </c>
      <c r="F37">
        <v>12.034791</v>
      </c>
      <c r="G37">
        <v>12.014191</v>
      </c>
      <c r="H37">
        <v>12.167543999999999</v>
      </c>
      <c r="I37">
        <v>12.396428999999999</v>
      </c>
      <c r="J37">
        <v>12.650492</v>
      </c>
      <c r="K37">
        <v>11.581598</v>
      </c>
      <c r="L37">
        <v>12.343786</v>
      </c>
      <c r="M37">
        <v>12.625315000000001</v>
      </c>
      <c r="N37">
        <v>13.039597000000001</v>
      </c>
      <c r="O37">
        <v>12.707713</v>
      </c>
      <c r="P37">
        <v>13.43328</v>
      </c>
      <c r="Q37">
        <v>13.355459</v>
      </c>
      <c r="R37">
        <v>12.673380999999999</v>
      </c>
      <c r="S37">
        <v>12.774089999999999</v>
      </c>
      <c r="T37">
        <v>12.71458</v>
      </c>
      <c r="U37">
        <v>13.408103000000001</v>
      </c>
      <c r="V37">
        <v>13.769741</v>
      </c>
      <c r="W37">
        <v>13.11284</v>
      </c>
      <c r="X37">
        <v>13.021286</v>
      </c>
      <c r="Y37">
        <v>13.071641</v>
      </c>
      <c r="Z37">
        <v>12.165255</v>
      </c>
      <c r="AA37">
        <v>12.325475000000001</v>
      </c>
      <c r="AB37">
        <v>11.977569000000001</v>
      </c>
      <c r="AC37">
        <v>11.858549</v>
      </c>
      <c r="AD37">
        <v>11.776149999999999</v>
      </c>
      <c r="AE37">
        <v>10.725566000000001</v>
      </c>
      <c r="AF37">
        <v>11.945525</v>
      </c>
      <c r="AG37">
        <v>10.183108000000001</v>
      </c>
      <c r="AH37">
        <v>13.451591000000001</v>
      </c>
      <c r="AI37">
        <v>11.627375000000001</v>
      </c>
      <c r="AJ37">
        <v>12.000458</v>
      </c>
      <c r="AK37">
        <v>12.112612</v>
      </c>
      <c r="AL37">
        <v>8.6449990000000003</v>
      </c>
      <c r="AM37">
        <v>8.5122450000000001</v>
      </c>
      <c r="AN37">
        <v>8.7800410000000007</v>
      </c>
      <c r="AO37">
        <v>8.4573129999999992</v>
      </c>
      <c r="AP37">
        <v>3.941405</v>
      </c>
      <c r="AQ37">
        <v>3.923095</v>
      </c>
      <c r="AR37">
        <v>4.1107800000000001</v>
      </c>
      <c r="AS37">
        <v>4.0306709999999999</v>
      </c>
      <c r="AT37">
        <v>3.9139390000000001</v>
      </c>
      <c r="AU37">
        <v>4.0375370000000004</v>
      </c>
      <c r="AV37">
        <v>2.0737009999999998</v>
      </c>
      <c r="AW37">
        <v>3.586633</v>
      </c>
    </row>
    <row r="38">
      <c r="A38">
        <v>37</v>
      </c>
      <c r="B38">
        <v>13.282216</v>
      </c>
      <c r="C38">
        <v>12.607004</v>
      </c>
      <c r="D38">
        <v>12.71458</v>
      </c>
      <c r="E38">
        <v>12.817577999999999</v>
      </c>
      <c r="F38">
        <v>12.801556</v>
      </c>
      <c r="G38">
        <v>12.739757000000001</v>
      </c>
      <c r="H38">
        <v>12.863355</v>
      </c>
      <c r="I38">
        <v>13.073930000000001</v>
      </c>
      <c r="J38">
        <v>13.266194</v>
      </c>
      <c r="K38">
        <v>12.284276</v>
      </c>
      <c r="L38">
        <v>12.980086999999999</v>
      </c>
      <c r="M38">
        <v>13.241016</v>
      </c>
      <c r="N38">
        <v>13.753719</v>
      </c>
      <c r="O38">
        <v>13.314260000000001</v>
      </c>
      <c r="P38">
        <v>14.071870000000001</v>
      </c>
      <c r="Q38">
        <v>13.957426999999999</v>
      </c>
      <c r="R38">
        <v>13.314260000000001</v>
      </c>
      <c r="S38">
        <v>13.378347</v>
      </c>
      <c r="T38">
        <v>13.346304</v>
      </c>
      <c r="U38">
        <v>14.055847999999999</v>
      </c>
      <c r="V38">
        <v>14.373999</v>
      </c>
      <c r="W38">
        <v>13.655298999999999</v>
      </c>
      <c r="X38">
        <v>13.536277999999999</v>
      </c>
      <c r="Y38">
        <v>13.639277</v>
      </c>
      <c r="Z38">
        <v>12.840467</v>
      </c>
      <c r="AA38">
        <v>12.986954000000001</v>
      </c>
      <c r="AB38">
        <v>12.584115000000001</v>
      </c>
      <c r="AC38">
        <v>12.524604999999999</v>
      </c>
      <c r="AD38">
        <v>12.513161</v>
      </c>
      <c r="AE38">
        <v>11.391622999999999</v>
      </c>
      <c r="AF38">
        <v>12.668803</v>
      </c>
      <c r="AG38">
        <v>10.821698</v>
      </c>
      <c r="AH38">
        <v>14.195468</v>
      </c>
      <c r="AI38">
        <v>12.300298</v>
      </c>
      <c r="AJ38">
        <v>12.652780999999999</v>
      </c>
      <c r="AK38">
        <v>12.799268</v>
      </c>
      <c r="AL38">
        <v>9.4048979999999993</v>
      </c>
      <c r="AM38">
        <v>9.2744339999999994</v>
      </c>
      <c r="AN38">
        <v>9.588006</v>
      </c>
      <c r="AO38">
        <v>9.2446780000000004</v>
      </c>
      <c r="AP38">
        <v>3.950561</v>
      </c>
      <c r="AQ38">
        <v>3.939117</v>
      </c>
      <c r="AR38">
        <v>4.1222250000000003</v>
      </c>
      <c r="AS38">
        <v>4.0375370000000004</v>
      </c>
      <c r="AT38">
        <v>3.9093610000000001</v>
      </c>
      <c r="AU38">
        <v>4.0672920000000001</v>
      </c>
      <c r="AV38">
        <v>2.087434</v>
      </c>
      <c r="AW38">
        <v>3.6003660000000002</v>
      </c>
    </row>
    <row r="39">
      <c r="A39">
        <v>38</v>
      </c>
      <c r="B39">
        <v>13.85214</v>
      </c>
      <c r="C39">
        <v>13.142595999999999</v>
      </c>
      <c r="D39">
        <v>13.238727000000001</v>
      </c>
      <c r="E39">
        <v>13.387503000000001</v>
      </c>
      <c r="F39">
        <v>13.444724000000001</v>
      </c>
      <c r="G39">
        <v>13.325704</v>
      </c>
      <c r="H39">
        <v>13.440146</v>
      </c>
      <c r="I39">
        <v>13.625544</v>
      </c>
      <c r="J39">
        <v>13.762874999999999</v>
      </c>
      <c r="K39">
        <v>12.851910999999999</v>
      </c>
      <c r="L39">
        <v>13.488212000000001</v>
      </c>
      <c r="M39">
        <v>13.749142000000001</v>
      </c>
      <c r="N39">
        <v>14.353399</v>
      </c>
      <c r="O39">
        <v>13.813230000000001</v>
      </c>
      <c r="P39">
        <v>14.607462</v>
      </c>
      <c r="Q39">
        <v>14.442664000000001</v>
      </c>
      <c r="R39">
        <v>13.83154</v>
      </c>
      <c r="S39">
        <v>13.875029</v>
      </c>
      <c r="T39">
        <v>13.877317</v>
      </c>
      <c r="U39">
        <v>14.573129</v>
      </c>
      <c r="V39">
        <v>14.854658000000001</v>
      </c>
      <c r="W39">
        <v>14.099335999999999</v>
      </c>
      <c r="X39">
        <v>13.959716</v>
      </c>
      <c r="Y39">
        <v>14.138247</v>
      </c>
      <c r="Z39">
        <v>13.398947</v>
      </c>
      <c r="AA39">
        <v>13.522544999999999</v>
      </c>
      <c r="AB39">
        <v>13.083085000000001</v>
      </c>
      <c r="AC39">
        <v>13.073930000000001</v>
      </c>
      <c r="AD39">
        <v>13.119707</v>
      </c>
      <c r="AE39">
        <v>11.931792</v>
      </c>
      <c r="AF39">
        <v>13.268482000000001</v>
      </c>
      <c r="AG39">
        <v>11.338979</v>
      </c>
      <c r="AH39">
        <v>14.808881</v>
      </c>
      <c r="AI39">
        <v>12.854200000000001</v>
      </c>
      <c r="AJ39">
        <v>13.206683</v>
      </c>
      <c r="AK39">
        <v>13.362325</v>
      </c>
      <c r="AL39">
        <v>10.043488</v>
      </c>
      <c r="AM39">
        <v>9.9198900000000005</v>
      </c>
      <c r="AN39">
        <v>10.286106999999999</v>
      </c>
      <c r="AO39">
        <v>9.9107350000000007</v>
      </c>
      <c r="AP39">
        <v>3.9642940000000002</v>
      </c>
      <c r="AQ39">
        <v>3.9528500000000002</v>
      </c>
      <c r="AR39">
        <v>4.1428240000000001</v>
      </c>
      <c r="AS39">
        <v>4.0581370000000003</v>
      </c>
      <c r="AT39">
        <v>3.9208059999999998</v>
      </c>
      <c r="AU39">
        <v>4.0787370000000003</v>
      </c>
      <c r="AV39">
        <v>2.092012</v>
      </c>
      <c r="AW39">
        <v>3.6232549999999999</v>
      </c>
    </row>
    <row r="40">
      <c r="A40">
        <v>39</v>
      </c>
      <c r="B40">
        <v>14.337377</v>
      </c>
      <c r="C40">
        <v>13.591210999999999</v>
      </c>
      <c r="D40">
        <v>13.689631</v>
      </c>
      <c r="E40">
        <v>13.863583999999999</v>
      </c>
      <c r="F40">
        <v>13.966583</v>
      </c>
      <c r="G40">
        <v>13.847562</v>
      </c>
      <c r="H40">
        <v>13.945983</v>
      </c>
      <c r="I40">
        <v>14.103914</v>
      </c>
      <c r="J40">
        <v>14.184024000000001</v>
      </c>
      <c r="K40">
        <v>13.330282</v>
      </c>
      <c r="L40">
        <v>13.920806000000001</v>
      </c>
      <c r="M40">
        <v>14.202335</v>
      </c>
      <c r="N40">
        <v>14.877546000000001</v>
      </c>
      <c r="O40">
        <v>14.227512000000001</v>
      </c>
      <c r="P40">
        <v>15.065232</v>
      </c>
      <c r="Q40">
        <v>14.882123999999999</v>
      </c>
      <c r="R40">
        <v>14.229801</v>
      </c>
      <c r="S40">
        <v>14.307622</v>
      </c>
      <c r="T40">
        <v>14.341955</v>
      </c>
      <c r="U40">
        <v>15.033188000000001</v>
      </c>
      <c r="V40">
        <v>15.243763</v>
      </c>
      <c r="W40">
        <v>14.499886</v>
      </c>
      <c r="X40">
        <v>14.332799</v>
      </c>
      <c r="Y40">
        <v>14.550240000000001</v>
      </c>
      <c r="Z40">
        <v>13.85214</v>
      </c>
      <c r="AA40">
        <v>13.955138</v>
      </c>
      <c r="AB40">
        <v>13.520256</v>
      </c>
      <c r="AC40">
        <v>13.524834</v>
      </c>
      <c r="AD40">
        <v>13.65301</v>
      </c>
      <c r="AE40">
        <v>12.407874</v>
      </c>
      <c r="AF40">
        <v>13.767453</v>
      </c>
      <c r="AG40">
        <v>11.766995</v>
      </c>
      <c r="AH40">
        <v>15.335317</v>
      </c>
      <c r="AI40">
        <v>13.321126</v>
      </c>
      <c r="AJ40">
        <v>13.655298999999999</v>
      </c>
      <c r="AK40">
        <v>13.849850999999999</v>
      </c>
      <c r="AL40">
        <v>10.601967999999999</v>
      </c>
      <c r="AM40">
        <v>10.471503999999999</v>
      </c>
      <c r="AN40">
        <v>10.885786</v>
      </c>
      <c r="AO40">
        <v>10.485237</v>
      </c>
      <c r="AP40">
        <v>3.9711599999999998</v>
      </c>
      <c r="AQ40">
        <v>3.957427</v>
      </c>
      <c r="AR40">
        <v>4.1496909999999998</v>
      </c>
      <c r="AS40">
        <v>4.0604259999999996</v>
      </c>
      <c r="AT40">
        <v>3.9322499999999998</v>
      </c>
      <c r="AU40">
        <v>4.0924699999999996</v>
      </c>
      <c r="AV40">
        <v>2.098878</v>
      </c>
      <c r="AW40">
        <v>3.6438540000000001</v>
      </c>
    </row>
    <row r="41">
      <c r="A41">
        <v>40</v>
      </c>
      <c r="B41">
        <v>14.788281</v>
      </c>
      <c r="C41">
        <v>14.000916</v>
      </c>
      <c r="D41">
        <v>14.099335999999999</v>
      </c>
      <c r="E41">
        <v>14.287022</v>
      </c>
      <c r="F41">
        <v>14.433509000000001</v>
      </c>
      <c r="G41">
        <v>14.321355000000001</v>
      </c>
      <c r="H41">
        <v>14.394598</v>
      </c>
      <c r="I41">
        <v>14.541085000000001</v>
      </c>
      <c r="J41">
        <v>14.561685000000001</v>
      </c>
      <c r="K41">
        <v>13.742274999999999</v>
      </c>
      <c r="L41">
        <v>14.307622</v>
      </c>
      <c r="M41">
        <v>14.600595</v>
      </c>
      <c r="N41">
        <v>15.355917</v>
      </c>
      <c r="O41">
        <v>14.609750999999999</v>
      </c>
      <c r="P41">
        <v>15.472648</v>
      </c>
      <c r="Q41">
        <v>15.287250999999999</v>
      </c>
      <c r="R41">
        <v>14.593729</v>
      </c>
      <c r="S41">
        <v>14.692149000000001</v>
      </c>
      <c r="T41">
        <v>14.742504</v>
      </c>
      <c r="U41">
        <v>15.415426999999999</v>
      </c>
      <c r="V41">
        <v>15.637446000000001</v>
      </c>
      <c r="W41">
        <v>14.845502</v>
      </c>
      <c r="X41">
        <v>14.639506000000001</v>
      </c>
      <c r="Y41">
        <v>14.934768</v>
      </c>
      <c r="Z41">
        <v>14.271000000000001</v>
      </c>
      <c r="AA41">
        <v>14.346532</v>
      </c>
      <c r="AB41">
        <v>13.902495</v>
      </c>
      <c r="AC41">
        <v>13.923095</v>
      </c>
      <c r="AD41">
        <v>14.11078</v>
      </c>
      <c r="AE41">
        <v>12.831312</v>
      </c>
      <c r="AF41">
        <v>14.232089999999999</v>
      </c>
      <c r="AG41">
        <v>12.146944</v>
      </c>
      <c r="AH41">
        <v>15.78851</v>
      </c>
      <c r="AI41">
        <v>13.739986</v>
      </c>
      <c r="AJ41">
        <v>14.087892</v>
      </c>
      <c r="AK41">
        <v>14.266423</v>
      </c>
      <c r="AL41">
        <v>11.121537999999999</v>
      </c>
      <c r="AM41">
        <v>10.986496000000001</v>
      </c>
      <c r="AN41">
        <v>11.4168</v>
      </c>
      <c r="AO41">
        <v>10.99794</v>
      </c>
      <c r="AP41">
        <v>3.982605</v>
      </c>
      <c r="AQ41">
        <v>3.9711599999999998</v>
      </c>
      <c r="AR41">
        <v>4.1496909999999998</v>
      </c>
      <c r="AS41">
        <v>4.0764480000000001</v>
      </c>
      <c r="AT41">
        <v>3.945983</v>
      </c>
      <c r="AU41">
        <v>4.1039139999999996</v>
      </c>
      <c r="AV41">
        <v>2.1103230000000002</v>
      </c>
      <c r="AW41">
        <v>3.6552989999999999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9.1411090000000002</v>
      </c>
      <c r="C2">
        <v>8.5592369999999995</v>
      </c>
      <c r="D2">
        <v>8.6903849999999991</v>
      </c>
      <c r="E2">
        <v>8.7536970000000007</v>
      </c>
      <c r="F2">
        <v>9.4637010000000004</v>
      </c>
      <c r="G2">
        <v>9.0355880000000006</v>
      </c>
      <c r="H2">
        <v>8.6647580000000008</v>
      </c>
      <c r="I2">
        <v>9.1124670000000005</v>
      </c>
      <c r="J2">
        <v>9.0039320000000007</v>
      </c>
      <c r="K2">
        <v>8.9496640000000003</v>
      </c>
      <c r="L2">
        <v>8.7597269999999998</v>
      </c>
      <c r="M2">
        <v>9.0310659999999991</v>
      </c>
      <c r="N2">
        <v>9.0446329999999993</v>
      </c>
      <c r="O2">
        <v>8.6858620000000002</v>
      </c>
      <c r="P2">
        <v>9.0431249999999999</v>
      </c>
      <c r="Q2">
        <v>8.8486659999999997</v>
      </c>
      <c r="R2">
        <v>8.8471580000000003</v>
      </c>
      <c r="S2">
        <v>8.7959049999999994</v>
      </c>
      <c r="T2">
        <v>8.7009369999999997</v>
      </c>
      <c r="U2">
        <v>9.3204940000000001</v>
      </c>
      <c r="V2">
        <v>8.9044410000000003</v>
      </c>
      <c r="W2">
        <v>8.6421460000000003</v>
      </c>
      <c r="X2">
        <v>8.5275809999999996</v>
      </c>
      <c r="Y2">
        <v>8.7340999999999998</v>
      </c>
      <c r="Z2">
        <v>8.4341200000000001</v>
      </c>
      <c r="AA2">
        <v>8.7732939999999999</v>
      </c>
      <c r="AB2">
        <v>8.4024640000000002</v>
      </c>
      <c r="AC2">
        <v>8.3753299999999999</v>
      </c>
      <c r="AD2">
        <v>8.8546949999999995</v>
      </c>
      <c r="AE2">
        <v>8.4220600000000001</v>
      </c>
      <c r="AF2">
        <v>8.9903650000000006</v>
      </c>
      <c r="AG2">
        <v>7.630655</v>
      </c>
      <c r="AH2">
        <v>10.077228</v>
      </c>
      <c r="AI2">
        <v>8.8034420000000004</v>
      </c>
      <c r="AJ2">
        <v>8.9210229999999999</v>
      </c>
      <c r="AK2">
        <v>9.1411090000000002</v>
      </c>
      <c r="AL2">
        <v>8.465776</v>
      </c>
      <c r="AM2">
        <v>8.6511910000000007</v>
      </c>
      <c r="AN2">
        <v>8.5290890000000008</v>
      </c>
      <c r="AO2">
        <v>8.5336110000000005</v>
      </c>
      <c r="AP2">
        <v>8.7054589999999994</v>
      </c>
      <c r="AQ2">
        <v>8.9647380000000005</v>
      </c>
      <c r="AR2">
        <v>9.147138</v>
      </c>
      <c r="AS2">
        <v>9.0777959999999993</v>
      </c>
      <c r="AT2">
        <v>8.6949070000000006</v>
      </c>
      <c r="AU2">
        <v>9.3220010000000002</v>
      </c>
      <c r="AV2">
        <v>3.6540319999999999</v>
      </c>
      <c r="AW2">
        <v>7.7738620000000003</v>
      </c>
    </row>
    <row r="3">
      <c r="A3">
        <v>2</v>
      </c>
      <c r="B3">
        <v>9.0461399999999994</v>
      </c>
      <c r="C3">
        <v>8.4929100000000002</v>
      </c>
      <c r="D3">
        <v>8.6119979999999998</v>
      </c>
      <c r="E3">
        <v>8.6873699999999996</v>
      </c>
      <c r="F3">
        <v>9.3883290000000006</v>
      </c>
      <c r="G3">
        <v>8.9873499999999993</v>
      </c>
      <c r="H3">
        <v>8.5728039999999996</v>
      </c>
      <c r="I3">
        <v>9.0476480000000006</v>
      </c>
      <c r="J3">
        <v>8.9270519999999998</v>
      </c>
      <c r="K3">
        <v>8.9421269999999993</v>
      </c>
      <c r="L3">
        <v>8.6964140000000008</v>
      </c>
      <c r="M3">
        <v>8.9918720000000008</v>
      </c>
      <c r="N3">
        <v>8.9843349999999997</v>
      </c>
      <c r="O3">
        <v>8.6074750000000009</v>
      </c>
      <c r="P3">
        <v>8.9376040000000003</v>
      </c>
      <c r="Q3">
        <v>8.7642489999999995</v>
      </c>
      <c r="R3">
        <v>8.7491749999999993</v>
      </c>
      <c r="S3">
        <v>8.7627419999999994</v>
      </c>
      <c r="T3">
        <v>8.6376240000000006</v>
      </c>
      <c r="U3">
        <v>9.2421070000000007</v>
      </c>
      <c r="V3">
        <v>8.8245470000000008</v>
      </c>
      <c r="W3">
        <v>8.5712969999999995</v>
      </c>
      <c r="X3">
        <v>8.4672839999999994</v>
      </c>
      <c r="Y3">
        <v>8.6707879999999999</v>
      </c>
      <c r="Z3">
        <v>8.3723150000000004</v>
      </c>
      <c r="AA3">
        <v>8.7295780000000001</v>
      </c>
      <c r="AB3">
        <v>8.3165399999999998</v>
      </c>
      <c r="AC3">
        <v>8.3346289999999996</v>
      </c>
      <c r="AD3">
        <v>8.7642489999999995</v>
      </c>
      <c r="AE3">
        <v>8.4115079999999995</v>
      </c>
      <c r="AF3">
        <v>8.9873499999999993</v>
      </c>
      <c r="AG3">
        <v>7.5447309999999996</v>
      </c>
      <c r="AH3">
        <v>10.045572</v>
      </c>
      <c r="AI3">
        <v>8.8079649999999994</v>
      </c>
      <c r="AJ3">
        <v>8.8803219999999996</v>
      </c>
      <c r="AK3">
        <v>9.1079450000000008</v>
      </c>
      <c r="AL3">
        <v>8.4100009999999994</v>
      </c>
      <c r="AM3">
        <v>8.6496840000000006</v>
      </c>
      <c r="AN3">
        <v>8.4612540000000003</v>
      </c>
      <c r="AO3">
        <v>8.4959249999999997</v>
      </c>
      <c r="AP3">
        <v>8.6617429999999995</v>
      </c>
      <c r="AQ3">
        <v>8.9843349999999997</v>
      </c>
      <c r="AR3">
        <v>9.1787949999999991</v>
      </c>
      <c r="AS3">
        <v>9.0521700000000003</v>
      </c>
      <c r="AT3">
        <v>8.6165199999999995</v>
      </c>
      <c r="AU3">
        <v>9.2843149999999994</v>
      </c>
      <c r="AV3">
        <v>3.6887029999999998</v>
      </c>
      <c r="AW3">
        <v>7.6608039999999997</v>
      </c>
    </row>
    <row r="4">
      <c r="A4">
        <v>3</v>
      </c>
      <c r="B4">
        <v>8.9526789999999998</v>
      </c>
      <c r="C4">
        <v>8.4160310000000003</v>
      </c>
      <c r="D4">
        <v>8.5049700000000001</v>
      </c>
      <c r="E4">
        <v>8.5697890000000001</v>
      </c>
      <c r="F4">
        <v>9.2677340000000008</v>
      </c>
      <c r="G4">
        <v>8.8335910000000002</v>
      </c>
      <c r="H4">
        <v>8.4974319999999999</v>
      </c>
      <c r="I4">
        <v>8.9014260000000007</v>
      </c>
      <c r="J4">
        <v>8.8155020000000004</v>
      </c>
      <c r="K4">
        <v>8.8230389999999996</v>
      </c>
      <c r="L4">
        <v>8.5697890000000001</v>
      </c>
      <c r="M4">
        <v>8.8411279999999994</v>
      </c>
      <c r="N4">
        <v>8.9330820000000006</v>
      </c>
      <c r="O4">
        <v>8.4838649999999998</v>
      </c>
      <c r="P4">
        <v>8.7928899999999999</v>
      </c>
      <c r="Q4">
        <v>8.6300869999999996</v>
      </c>
      <c r="R4">
        <v>8.7114890000000003</v>
      </c>
      <c r="S4">
        <v>8.6285799999999995</v>
      </c>
      <c r="T4">
        <v>8.5019550000000006</v>
      </c>
      <c r="U4">
        <v>9.1787949999999991</v>
      </c>
      <c r="V4">
        <v>8.7672640000000008</v>
      </c>
      <c r="W4">
        <v>8.4868799999999993</v>
      </c>
      <c r="X4">
        <v>8.3617629999999998</v>
      </c>
      <c r="Y4">
        <v>8.5305959999999992</v>
      </c>
      <c r="Z4">
        <v>8.2713169999999998</v>
      </c>
      <c r="AA4">
        <v>8.5908940000000005</v>
      </c>
      <c r="AB4">
        <v>8.2276009999999999</v>
      </c>
      <c r="AC4">
        <v>8.2049889999999994</v>
      </c>
      <c r="AD4">
        <v>8.7521900000000006</v>
      </c>
      <c r="AE4">
        <v>8.2788540000000008</v>
      </c>
      <c r="AF4">
        <v>8.8501729999999998</v>
      </c>
      <c r="AG4">
        <v>7.4437329999999999</v>
      </c>
      <c r="AH4">
        <v>9.8948280000000004</v>
      </c>
      <c r="AI4">
        <v>8.6828470000000006</v>
      </c>
      <c r="AJ4">
        <v>8.716011</v>
      </c>
      <c r="AK4">
        <v>8.979813</v>
      </c>
      <c r="AL4">
        <v>8.3391509999999993</v>
      </c>
      <c r="AM4">
        <v>8.5140139999999995</v>
      </c>
      <c r="AN4">
        <v>8.3361359999999998</v>
      </c>
      <c r="AO4">
        <v>8.3527179999999994</v>
      </c>
      <c r="AP4">
        <v>8.5456699999999994</v>
      </c>
      <c r="AQ4">
        <v>8.8667549999999995</v>
      </c>
      <c r="AR4">
        <v>9.0370950000000008</v>
      </c>
      <c r="AS4">
        <v>8.8953959999999999</v>
      </c>
      <c r="AT4">
        <v>8.6481759999999994</v>
      </c>
      <c r="AU4">
        <v>9.1260340000000006</v>
      </c>
      <c r="AV4">
        <v>3.7052849999999999</v>
      </c>
      <c r="AW4">
        <v>7.5914619999999999</v>
      </c>
    </row>
    <row r="5">
      <c r="A5">
        <v>4</v>
      </c>
      <c r="B5">
        <v>8.9707679999999996</v>
      </c>
      <c r="C5">
        <v>8.4356270000000002</v>
      </c>
      <c r="D5">
        <v>8.5245660000000001</v>
      </c>
      <c r="E5">
        <v>8.5924010000000006</v>
      </c>
      <c r="F5">
        <v>9.2843149999999994</v>
      </c>
      <c r="G5">
        <v>8.8335910000000002</v>
      </c>
      <c r="H5">
        <v>8.5125069999999994</v>
      </c>
      <c r="I5">
        <v>8.8923810000000003</v>
      </c>
      <c r="J5">
        <v>8.8305760000000006</v>
      </c>
      <c r="K5">
        <v>8.7340999999999998</v>
      </c>
      <c r="L5">
        <v>8.5863709999999998</v>
      </c>
      <c r="M5">
        <v>8.85168</v>
      </c>
      <c r="N5">
        <v>8.9496640000000003</v>
      </c>
      <c r="O5">
        <v>8.4838649999999998</v>
      </c>
      <c r="P5">
        <v>8.7959049999999994</v>
      </c>
      <c r="Q5">
        <v>8.6376240000000006</v>
      </c>
      <c r="R5">
        <v>8.7280700000000007</v>
      </c>
      <c r="S5">
        <v>8.5969230000000003</v>
      </c>
      <c r="T5">
        <v>8.5260739999999995</v>
      </c>
      <c r="U5">
        <v>9.1938689999999994</v>
      </c>
      <c r="V5">
        <v>8.7793229999999998</v>
      </c>
      <c r="W5">
        <v>8.5064770000000003</v>
      </c>
      <c r="X5">
        <v>8.3662849999999995</v>
      </c>
      <c r="Y5">
        <v>8.5215510000000005</v>
      </c>
      <c r="Z5">
        <v>8.2758389999999995</v>
      </c>
      <c r="AA5">
        <v>8.568282</v>
      </c>
      <c r="AB5">
        <v>8.2351379999999992</v>
      </c>
      <c r="AC5">
        <v>8.2245860000000004</v>
      </c>
      <c r="AD5">
        <v>8.7702790000000004</v>
      </c>
      <c r="AE5">
        <v>8.2396600000000007</v>
      </c>
      <c r="AF5">
        <v>8.7898750000000003</v>
      </c>
      <c r="AG5">
        <v>7.4557919999999998</v>
      </c>
      <c r="AH5">
        <v>9.8480980000000002</v>
      </c>
      <c r="AI5">
        <v>8.6089830000000003</v>
      </c>
      <c r="AJ5">
        <v>8.7295780000000001</v>
      </c>
      <c r="AK5">
        <v>8.9421269999999993</v>
      </c>
      <c r="AL5">
        <v>8.3587480000000003</v>
      </c>
      <c r="AM5">
        <v>8.4476870000000002</v>
      </c>
      <c r="AN5">
        <v>8.343674</v>
      </c>
      <c r="AO5">
        <v>8.3451810000000002</v>
      </c>
      <c r="AP5">
        <v>8.5712969999999995</v>
      </c>
      <c r="AQ5">
        <v>8.7748010000000001</v>
      </c>
      <c r="AR5">
        <v>8.9828279999999996</v>
      </c>
      <c r="AS5">
        <v>8.85168</v>
      </c>
      <c r="AT5">
        <v>8.6738029999999995</v>
      </c>
      <c r="AU5">
        <v>9.1169899999999995</v>
      </c>
      <c r="AV5">
        <v>3.7188509999999999</v>
      </c>
      <c r="AW5">
        <v>7.6125660000000002</v>
      </c>
    </row>
    <row r="6">
      <c r="A6">
        <v>5</v>
      </c>
      <c r="B6">
        <v>8.9873499999999993</v>
      </c>
      <c r="C6">
        <v>8.4476870000000002</v>
      </c>
      <c r="D6">
        <v>8.5441629999999993</v>
      </c>
      <c r="E6">
        <v>8.5999379999999999</v>
      </c>
      <c r="F6">
        <v>9.294867</v>
      </c>
      <c r="G6">
        <v>8.8456510000000002</v>
      </c>
      <c r="H6">
        <v>8.5230589999999999</v>
      </c>
      <c r="I6">
        <v>8.9014260000000007</v>
      </c>
      <c r="J6">
        <v>8.8426360000000006</v>
      </c>
      <c r="K6">
        <v>8.7416370000000008</v>
      </c>
      <c r="L6">
        <v>8.5999379999999999</v>
      </c>
      <c r="M6">
        <v>8.8592180000000003</v>
      </c>
      <c r="N6">
        <v>8.9662459999999999</v>
      </c>
      <c r="O6">
        <v>8.4974319999999999</v>
      </c>
      <c r="P6">
        <v>8.8094719999999995</v>
      </c>
      <c r="Q6">
        <v>8.6572209999999998</v>
      </c>
      <c r="R6">
        <v>8.7431450000000002</v>
      </c>
      <c r="S6">
        <v>8.6074750000000009</v>
      </c>
      <c r="T6">
        <v>8.5351180000000006</v>
      </c>
      <c r="U6">
        <v>9.2119579999999992</v>
      </c>
      <c r="V6">
        <v>8.7959049999999994</v>
      </c>
      <c r="W6">
        <v>8.5155220000000007</v>
      </c>
      <c r="X6">
        <v>8.3753299999999999</v>
      </c>
      <c r="Y6">
        <v>8.5290890000000008</v>
      </c>
      <c r="Z6">
        <v>8.2909129999999998</v>
      </c>
      <c r="AA6">
        <v>8.5803410000000007</v>
      </c>
      <c r="AB6">
        <v>8.2471979999999991</v>
      </c>
      <c r="AC6">
        <v>8.2351379999999992</v>
      </c>
      <c r="AD6">
        <v>8.7808309999999992</v>
      </c>
      <c r="AE6">
        <v>8.2441829999999996</v>
      </c>
      <c r="AF6">
        <v>8.7898750000000003</v>
      </c>
      <c r="AG6">
        <v>7.4633289999999999</v>
      </c>
      <c r="AH6">
        <v>9.8571419999999996</v>
      </c>
      <c r="AI6">
        <v>8.6195350000000008</v>
      </c>
      <c r="AJ6">
        <v>8.7416370000000008</v>
      </c>
      <c r="AK6">
        <v>8.9526789999999998</v>
      </c>
      <c r="AL6">
        <v>8.3693000000000008</v>
      </c>
      <c r="AM6">
        <v>8.4507019999999997</v>
      </c>
      <c r="AN6">
        <v>8.3557330000000007</v>
      </c>
      <c r="AO6">
        <v>8.3497029999999999</v>
      </c>
      <c r="AP6">
        <v>8.5848639999999996</v>
      </c>
      <c r="AQ6">
        <v>8.786861</v>
      </c>
      <c r="AR6">
        <v>8.9933800000000002</v>
      </c>
      <c r="AS6">
        <v>8.8697700000000008</v>
      </c>
      <c r="AT6">
        <v>8.6949070000000006</v>
      </c>
      <c r="AU6">
        <v>9.1365859999999994</v>
      </c>
      <c r="AV6">
        <v>3.7309109999999999</v>
      </c>
      <c r="AW6">
        <v>7.6291479999999998</v>
      </c>
    </row>
    <row r="7">
      <c r="A7">
        <v>6</v>
      </c>
      <c r="B7">
        <v>8.9979019999999998</v>
      </c>
      <c r="C7">
        <v>8.4627610000000004</v>
      </c>
      <c r="D7">
        <v>8.5607450000000007</v>
      </c>
      <c r="E7">
        <v>8.613505</v>
      </c>
      <c r="F7">
        <v>9.3054199999999998</v>
      </c>
      <c r="G7">
        <v>8.8592180000000003</v>
      </c>
      <c r="H7">
        <v>8.5351180000000006</v>
      </c>
      <c r="I7">
        <v>8.9149930000000008</v>
      </c>
      <c r="J7">
        <v>8.8577100000000009</v>
      </c>
      <c r="K7">
        <v>8.7506819999999994</v>
      </c>
      <c r="L7">
        <v>8.6104900000000004</v>
      </c>
      <c r="M7">
        <v>8.8712769999999992</v>
      </c>
      <c r="N7">
        <v>8.9813200000000002</v>
      </c>
      <c r="O7">
        <v>8.510999</v>
      </c>
      <c r="P7">
        <v>8.8215319999999995</v>
      </c>
      <c r="Q7">
        <v>8.6738029999999995</v>
      </c>
      <c r="R7">
        <v>8.7536970000000007</v>
      </c>
      <c r="S7">
        <v>8.6195350000000008</v>
      </c>
      <c r="T7">
        <v>8.5486850000000008</v>
      </c>
      <c r="U7">
        <v>9.2164809999999999</v>
      </c>
      <c r="V7">
        <v>8.8094719999999995</v>
      </c>
      <c r="W7">
        <v>8.5290890000000008</v>
      </c>
      <c r="X7">
        <v>8.3904040000000002</v>
      </c>
      <c r="Y7">
        <v>8.5411479999999997</v>
      </c>
      <c r="Z7">
        <v>8.2999580000000002</v>
      </c>
      <c r="AA7">
        <v>8.5878789999999992</v>
      </c>
      <c r="AB7">
        <v>8.2577499999999997</v>
      </c>
      <c r="AC7">
        <v>8.2441829999999996</v>
      </c>
      <c r="AD7">
        <v>8.7959049999999994</v>
      </c>
      <c r="AE7">
        <v>8.2562420000000003</v>
      </c>
      <c r="AF7">
        <v>8.8019350000000003</v>
      </c>
      <c r="AG7">
        <v>7.4723740000000003</v>
      </c>
      <c r="AH7">
        <v>9.8752309999999994</v>
      </c>
      <c r="AI7">
        <v>8.6346089999999993</v>
      </c>
      <c r="AJ7">
        <v>8.7552040000000009</v>
      </c>
      <c r="AK7">
        <v>8.9647380000000005</v>
      </c>
      <c r="AL7">
        <v>8.3813600000000008</v>
      </c>
      <c r="AM7">
        <v>8.4612540000000003</v>
      </c>
      <c r="AN7">
        <v>8.3693000000000008</v>
      </c>
      <c r="AO7">
        <v>8.3587480000000003</v>
      </c>
      <c r="AP7">
        <v>8.5969230000000003</v>
      </c>
      <c r="AQ7">
        <v>8.7989200000000007</v>
      </c>
      <c r="AR7">
        <v>9.0069470000000003</v>
      </c>
      <c r="AS7">
        <v>8.8818289999999998</v>
      </c>
      <c r="AT7">
        <v>8.7054589999999994</v>
      </c>
      <c r="AU7">
        <v>9.147138</v>
      </c>
      <c r="AV7">
        <v>3.7369409999999998</v>
      </c>
      <c r="AW7">
        <v>7.6457290000000002</v>
      </c>
    </row>
    <row r="8">
      <c r="A8">
        <v>7</v>
      </c>
      <c r="B8">
        <v>9.0069470000000003</v>
      </c>
      <c r="C8">
        <v>8.465776</v>
      </c>
      <c r="D8">
        <v>8.5803410000000007</v>
      </c>
      <c r="E8">
        <v>8.6255649999999999</v>
      </c>
      <c r="F8">
        <v>9.3159720000000004</v>
      </c>
      <c r="G8">
        <v>8.8697700000000008</v>
      </c>
      <c r="H8">
        <v>8.5486850000000008</v>
      </c>
      <c r="I8">
        <v>8.9240379999999995</v>
      </c>
      <c r="J8">
        <v>8.8682619999999996</v>
      </c>
      <c r="K8">
        <v>8.7582190000000004</v>
      </c>
      <c r="L8">
        <v>8.6210419999999992</v>
      </c>
      <c r="M8">
        <v>8.8818289999999998</v>
      </c>
      <c r="N8">
        <v>8.9918720000000008</v>
      </c>
      <c r="O8">
        <v>8.5200440000000004</v>
      </c>
      <c r="P8">
        <v>8.8335910000000002</v>
      </c>
      <c r="Q8">
        <v>8.6994290000000003</v>
      </c>
      <c r="R8">
        <v>8.7672640000000008</v>
      </c>
      <c r="S8">
        <v>8.6331019999999992</v>
      </c>
      <c r="T8">
        <v>8.5607450000000007</v>
      </c>
      <c r="U8">
        <v>9.2345699999999997</v>
      </c>
      <c r="V8">
        <v>8.8215319999999995</v>
      </c>
      <c r="W8">
        <v>8.5381330000000002</v>
      </c>
      <c r="X8">
        <v>8.3994490000000006</v>
      </c>
      <c r="Y8">
        <v>8.5547149999999998</v>
      </c>
      <c r="Z8">
        <v>8.3105100000000007</v>
      </c>
      <c r="AA8">
        <v>8.6029529999999994</v>
      </c>
      <c r="AB8">
        <v>8.2683020000000003</v>
      </c>
      <c r="AC8">
        <v>8.260764</v>
      </c>
      <c r="AD8">
        <v>8.8079649999999994</v>
      </c>
      <c r="AE8">
        <v>8.2667940000000009</v>
      </c>
      <c r="AF8">
        <v>8.8124870000000008</v>
      </c>
      <c r="AG8">
        <v>7.4814189999999998</v>
      </c>
      <c r="AH8">
        <v>9.885783</v>
      </c>
      <c r="AI8">
        <v>8.6421460000000003</v>
      </c>
      <c r="AJ8">
        <v>8.7642489999999995</v>
      </c>
      <c r="AK8">
        <v>8.9767980000000005</v>
      </c>
      <c r="AL8">
        <v>8.3919119999999996</v>
      </c>
      <c r="AM8">
        <v>8.4718060000000008</v>
      </c>
      <c r="AN8">
        <v>8.3798519999999996</v>
      </c>
      <c r="AO8">
        <v>8.3693000000000008</v>
      </c>
      <c r="AP8">
        <v>8.6104900000000004</v>
      </c>
      <c r="AQ8">
        <v>8.8185169999999999</v>
      </c>
      <c r="AR8">
        <v>9.0174990000000008</v>
      </c>
      <c r="AS8">
        <v>8.8923810000000003</v>
      </c>
      <c r="AT8">
        <v>8.7235479999999992</v>
      </c>
      <c r="AU8">
        <v>9.1652280000000008</v>
      </c>
      <c r="AV8">
        <v>3.744478</v>
      </c>
      <c r="AW8">
        <v>7.6532669999999996</v>
      </c>
    </row>
    <row r="9">
      <c r="A9">
        <v>8</v>
      </c>
      <c r="B9">
        <v>9.0174990000000008</v>
      </c>
      <c r="C9">
        <v>8.4823579999999996</v>
      </c>
      <c r="D9">
        <v>8.5908940000000005</v>
      </c>
      <c r="E9">
        <v>8.6346089999999993</v>
      </c>
      <c r="F9">
        <v>9.3220010000000002</v>
      </c>
      <c r="G9">
        <v>8.8803219999999996</v>
      </c>
      <c r="H9">
        <v>8.5577299999999994</v>
      </c>
      <c r="I9">
        <v>8.93459</v>
      </c>
      <c r="J9">
        <v>8.8773070000000001</v>
      </c>
      <c r="K9">
        <v>8.7672640000000008</v>
      </c>
      <c r="L9">
        <v>8.6300869999999996</v>
      </c>
      <c r="M9">
        <v>8.8923810000000003</v>
      </c>
      <c r="N9">
        <v>9.0009169999999994</v>
      </c>
      <c r="O9">
        <v>8.5275809999999996</v>
      </c>
      <c r="P9">
        <v>8.8411279999999994</v>
      </c>
      <c r="Q9">
        <v>8.7054589999999994</v>
      </c>
      <c r="R9">
        <v>8.7763089999999995</v>
      </c>
      <c r="S9">
        <v>8.6406390000000002</v>
      </c>
      <c r="T9">
        <v>8.5697890000000001</v>
      </c>
      <c r="U9">
        <v>9.2436150000000001</v>
      </c>
      <c r="V9">
        <v>8.832084</v>
      </c>
      <c r="W9">
        <v>8.5456699999999994</v>
      </c>
      <c r="X9">
        <v>8.4069859999999998</v>
      </c>
      <c r="Y9">
        <v>8.5592369999999995</v>
      </c>
      <c r="Z9">
        <v>8.3210619999999995</v>
      </c>
      <c r="AA9">
        <v>8.6074750000000009</v>
      </c>
      <c r="AB9">
        <v>8.2758389999999995</v>
      </c>
      <c r="AC9">
        <v>8.2652870000000007</v>
      </c>
      <c r="AD9">
        <v>8.8185169999999999</v>
      </c>
      <c r="AE9">
        <v>8.2743310000000001</v>
      </c>
      <c r="AF9">
        <v>8.8215319999999995</v>
      </c>
      <c r="AG9">
        <v>7.4904630000000001</v>
      </c>
      <c r="AH9">
        <v>9.8993500000000001</v>
      </c>
      <c r="AI9">
        <v>8.6526990000000001</v>
      </c>
      <c r="AJ9">
        <v>8.7763089999999995</v>
      </c>
      <c r="AK9">
        <v>8.9858429999999991</v>
      </c>
      <c r="AL9">
        <v>8.4009560000000008</v>
      </c>
      <c r="AM9">
        <v>8.4793430000000001</v>
      </c>
      <c r="AN9">
        <v>8.3858820000000005</v>
      </c>
      <c r="AO9">
        <v>8.3753299999999999</v>
      </c>
      <c r="AP9">
        <v>8.6210419999999992</v>
      </c>
      <c r="AQ9">
        <v>8.8260539999999992</v>
      </c>
      <c r="AR9">
        <v>9.0220210000000005</v>
      </c>
      <c r="AS9">
        <v>8.9044410000000003</v>
      </c>
      <c r="AT9">
        <v>8.7401300000000006</v>
      </c>
      <c r="AU9">
        <v>9.1787949999999991</v>
      </c>
      <c r="AV9">
        <v>3.7535229999999999</v>
      </c>
      <c r="AW9">
        <v>7.6653260000000003</v>
      </c>
    </row>
    <row r="10">
      <c r="A10">
        <v>9</v>
      </c>
      <c r="B10">
        <v>9.0250360000000001</v>
      </c>
      <c r="C10">
        <v>8.4898950000000006</v>
      </c>
      <c r="D10">
        <v>8.6044610000000006</v>
      </c>
      <c r="E10">
        <v>8.6451609999999999</v>
      </c>
      <c r="F10">
        <v>9.3325530000000008</v>
      </c>
      <c r="G10">
        <v>8.8893660000000008</v>
      </c>
      <c r="H10">
        <v>8.568282</v>
      </c>
      <c r="I10">
        <v>8.9391119999999997</v>
      </c>
      <c r="J10">
        <v>8.8818289999999998</v>
      </c>
      <c r="K10">
        <v>8.7717860000000005</v>
      </c>
      <c r="L10">
        <v>8.6361170000000005</v>
      </c>
      <c r="M10">
        <v>8.8984109999999994</v>
      </c>
      <c r="N10">
        <v>9.0069470000000003</v>
      </c>
      <c r="O10">
        <v>8.5351180000000006</v>
      </c>
      <c r="P10">
        <v>8.8486659999999997</v>
      </c>
      <c r="Q10">
        <v>8.7084740000000007</v>
      </c>
      <c r="R10">
        <v>8.7838460000000005</v>
      </c>
      <c r="S10">
        <v>8.6451609999999999</v>
      </c>
      <c r="T10">
        <v>8.5758189999999992</v>
      </c>
      <c r="U10">
        <v>9.2511519999999994</v>
      </c>
      <c r="V10">
        <v>8.8381139999999991</v>
      </c>
      <c r="W10">
        <v>8.5517000000000003</v>
      </c>
      <c r="X10">
        <v>8.4130160000000007</v>
      </c>
      <c r="Y10">
        <v>8.5652670000000004</v>
      </c>
      <c r="Z10">
        <v>8.3255839999999992</v>
      </c>
      <c r="AA10">
        <v>8.6150129999999994</v>
      </c>
      <c r="AB10">
        <v>8.2833760000000005</v>
      </c>
      <c r="AC10">
        <v>8.272824</v>
      </c>
      <c r="AD10">
        <v>8.8260539999999992</v>
      </c>
      <c r="AE10">
        <v>8.2788540000000008</v>
      </c>
      <c r="AF10">
        <v>8.8305760000000006</v>
      </c>
      <c r="AG10">
        <v>7.4964930000000001</v>
      </c>
      <c r="AH10">
        <v>9.8963359999999998</v>
      </c>
      <c r="AI10">
        <v>8.6557130000000004</v>
      </c>
      <c r="AJ10">
        <v>8.7823379999999993</v>
      </c>
      <c r="AK10">
        <v>8.9933800000000002</v>
      </c>
      <c r="AL10">
        <v>8.4069859999999998</v>
      </c>
      <c r="AM10">
        <v>8.4853729999999992</v>
      </c>
      <c r="AN10">
        <v>8.3949269999999991</v>
      </c>
      <c r="AO10">
        <v>8.3798519999999996</v>
      </c>
      <c r="AP10">
        <v>8.6225500000000004</v>
      </c>
      <c r="AQ10">
        <v>8.8290690000000005</v>
      </c>
      <c r="AR10">
        <v>9.0295579999999998</v>
      </c>
      <c r="AS10">
        <v>8.9104709999999994</v>
      </c>
      <c r="AT10">
        <v>8.7491749999999993</v>
      </c>
      <c r="AU10">
        <v>9.1863320000000002</v>
      </c>
      <c r="AV10">
        <v>3.7565369999999998</v>
      </c>
      <c r="AW10">
        <v>7.669848</v>
      </c>
    </row>
    <row r="11">
      <c r="A11">
        <v>10</v>
      </c>
      <c r="B11">
        <v>9.0355880000000006</v>
      </c>
      <c r="C11">
        <v>8.5004469999999994</v>
      </c>
      <c r="D11">
        <v>8.613505</v>
      </c>
      <c r="E11">
        <v>8.6572209999999998</v>
      </c>
      <c r="F11">
        <v>9.3415979999999994</v>
      </c>
      <c r="G11">
        <v>8.8999190000000006</v>
      </c>
      <c r="H11">
        <v>8.5773270000000004</v>
      </c>
      <c r="I11">
        <v>8.954186</v>
      </c>
      <c r="J11">
        <v>8.8923810000000003</v>
      </c>
      <c r="K11">
        <v>8.7808309999999992</v>
      </c>
      <c r="L11">
        <v>8.6436539999999997</v>
      </c>
      <c r="M11">
        <v>8.9059480000000004</v>
      </c>
      <c r="N11">
        <v>9.0159909999999996</v>
      </c>
      <c r="O11">
        <v>8.5441629999999993</v>
      </c>
      <c r="P11">
        <v>8.8592180000000003</v>
      </c>
      <c r="Q11">
        <v>8.7235479999999992</v>
      </c>
      <c r="R11">
        <v>8.7989200000000007</v>
      </c>
      <c r="S11">
        <v>8.6602359999999994</v>
      </c>
      <c r="T11">
        <v>8.5863709999999998</v>
      </c>
      <c r="U11">
        <v>9.2647189999999995</v>
      </c>
      <c r="V11">
        <v>8.85168</v>
      </c>
      <c r="W11">
        <v>8.5637600000000003</v>
      </c>
      <c r="X11">
        <v>8.4220600000000001</v>
      </c>
      <c r="Y11">
        <v>8.5758189999999992</v>
      </c>
      <c r="Z11">
        <v>8.3346289999999996</v>
      </c>
      <c r="AA11">
        <v>8.6225500000000004</v>
      </c>
      <c r="AB11">
        <v>8.2909129999999998</v>
      </c>
      <c r="AC11">
        <v>8.2773459999999996</v>
      </c>
      <c r="AD11">
        <v>8.8335910000000002</v>
      </c>
      <c r="AE11">
        <v>8.2833760000000005</v>
      </c>
      <c r="AF11">
        <v>8.8381139999999991</v>
      </c>
      <c r="AG11">
        <v>7.5040300000000002</v>
      </c>
      <c r="AH11">
        <v>9.9083950000000005</v>
      </c>
      <c r="AI11">
        <v>8.6617429999999995</v>
      </c>
      <c r="AJ11">
        <v>8.7943979999999993</v>
      </c>
      <c r="AK11">
        <v>9.0024239999999995</v>
      </c>
      <c r="AL11">
        <v>8.4190459999999998</v>
      </c>
      <c r="AM11">
        <v>8.4929100000000002</v>
      </c>
      <c r="AN11">
        <v>8.4039710000000003</v>
      </c>
      <c r="AO11">
        <v>8.388897</v>
      </c>
      <c r="AP11">
        <v>8.6285799999999995</v>
      </c>
      <c r="AQ11">
        <v>8.8396209999999993</v>
      </c>
      <c r="AR11">
        <v>9.0310659999999991</v>
      </c>
      <c r="AS11">
        <v>8.9300669999999993</v>
      </c>
      <c r="AT11">
        <v>8.7627419999999994</v>
      </c>
      <c r="AU11">
        <v>9.1983910000000009</v>
      </c>
      <c r="AV11">
        <v>3.7640750000000001</v>
      </c>
      <c r="AW11">
        <v>7.681908</v>
      </c>
    </row>
    <row r="12">
      <c r="A12">
        <v>11</v>
      </c>
      <c r="B12">
        <v>9.0506620000000009</v>
      </c>
      <c r="C12">
        <v>8.510999</v>
      </c>
      <c r="D12">
        <v>8.6270720000000001</v>
      </c>
      <c r="E12">
        <v>8.6692800000000005</v>
      </c>
      <c r="F12">
        <v>9.35215</v>
      </c>
      <c r="G12">
        <v>8.908963</v>
      </c>
      <c r="H12">
        <v>8.5878789999999992</v>
      </c>
      <c r="I12">
        <v>8.9647380000000005</v>
      </c>
      <c r="J12">
        <v>8.9059480000000004</v>
      </c>
      <c r="K12">
        <v>8.7883680000000002</v>
      </c>
      <c r="L12">
        <v>8.6557130000000004</v>
      </c>
      <c r="M12">
        <v>8.9180080000000004</v>
      </c>
      <c r="N12">
        <v>9.0295579999999998</v>
      </c>
      <c r="O12">
        <v>8.5547149999999998</v>
      </c>
      <c r="P12">
        <v>8.8712769999999992</v>
      </c>
      <c r="Q12">
        <v>8.7325929999999996</v>
      </c>
      <c r="R12">
        <v>8.8079649999999994</v>
      </c>
      <c r="S12">
        <v>8.6677730000000004</v>
      </c>
      <c r="T12">
        <v>8.5969230000000003</v>
      </c>
      <c r="U12">
        <v>9.2722560000000005</v>
      </c>
      <c r="V12">
        <v>8.8592180000000003</v>
      </c>
      <c r="W12">
        <v>8.5743120000000008</v>
      </c>
      <c r="X12">
        <v>8.4326120000000007</v>
      </c>
      <c r="Y12">
        <v>8.5833560000000002</v>
      </c>
      <c r="Z12">
        <v>8.343674</v>
      </c>
      <c r="AA12">
        <v>8.6346089999999993</v>
      </c>
      <c r="AB12">
        <v>8.3059879999999993</v>
      </c>
      <c r="AC12">
        <v>8.2939279999999993</v>
      </c>
      <c r="AD12">
        <v>8.8471580000000003</v>
      </c>
      <c r="AE12">
        <v>8.2954360000000005</v>
      </c>
      <c r="AF12">
        <v>8.8441430000000008</v>
      </c>
      <c r="AG12">
        <v>7.5145819999999999</v>
      </c>
      <c r="AH12">
        <v>9.9234690000000008</v>
      </c>
      <c r="AI12">
        <v>8.6753099999999996</v>
      </c>
      <c r="AJ12">
        <v>8.806457</v>
      </c>
      <c r="AK12">
        <v>9.0159909999999996</v>
      </c>
      <c r="AL12">
        <v>8.4295980000000004</v>
      </c>
      <c r="AM12">
        <v>8.5034620000000007</v>
      </c>
      <c r="AN12">
        <v>8.4130160000000007</v>
      </c>
      <c r="AO12">
        <v>8.4009560000000008</v>
      </c>
      <c r="AP12">
        <v>8.6346089999999993</v>
      </c>
      <c r="AQ12">
        <v>8.8501729999999998</v>
      </c>
      <c r="AR12">
        <v>9.0446329999999993</v>
      </c>
      <c r="AS12">
        <v>8.9421269999999993</v>
      </c>
      <c r="AT12">
        <v>8.7808309999999992</v>
      </c>
      <c r="AU12">
        <v>9.2134660000000004</v>
      </c>
      <c r="AV12">
        <v>3.7716120000000002</v>
      </c>
      <c r="AW12">
        <v>7.6924599999999996</v>
      </c>
    </row>
    <row r="13">
      <c r="A13">
        <v>12</v>
      </c>
      <c r="B13">
        <v>9.0551849999999998</v>
      </c>
      <c r="C13">
        <v>8.5200440000000004</v>
      </c>
      <c r="D13">
        <v>8.6331019999999992</v>
      </c>
      <c r="E13">
        <v>8.6753099999999996</v>
      </c>
      <c r="F13">
        <v>9.3566719999999997</v>
      </c>
      <c r="G13">
        <v>8.9134849999999997</v>
      </c>
      <c r="H13">
        <v>8.5924010000000006</v>
      </c>
      <c r="I13">
        <v>8.9737829999999992</v>
      </c>
      <c r="J13">
        <v>8.9104709999999994</v>
      </c>
      <c r="K13">
        <v>8.7943979999999993</v>
      </c>
      <c r="L13">
        <v>8.6602359999999994</v>
      </c>
      <c r="M13">
        <v>8.9255449999999996</v>
      </c>
      <c r="N13">
        <v>9.0386030000000002</v>
      </c>
      <c r="O13">
        <v>8.5622520000000009</v>
      </c>
      <c r="P13">
        <v>8.8773070000000001</v>
      </c>
      <c r="Q13">
        <v>8.7431450000000002</v>
      </c>
      <c r="R13">
        <v>8.8155020000000004</v>
      </c>
      <c r="S13">
        <v>8.6753099999999996</v>
      </c>
      <c r="T13">
        <v>8.6044610000000006</v>
      </c>
      <c r="U13">
        <v>9.2797929999999997</v>
      </c>
      <c r="V13">
        <v>8.8697700000000008</v>
      </c>
      <c r="W13">
        <v>8.5818490000000001</v>
      </c>
      <c r="X13">
        <v>8.4401499999999992</v>
      </c>
      <c r="Y13">
        <v>8.5924010000000006</v>
      </c>
      <c r="Z13">
        <v>8.3542260000000006</v>
      </c>
      <c r="AA13">
        <v>8.6436539999999997</v>
      </c>
      <c r="AB13">
        <v>8.3120170000000009</v>
      </c>
      <c r="AC13">
        <v>8.3029729999999997</v>
      </c>
      <c r="AD13">
        <v>8.8562030000000007</v>
      </c>
      <c r="AE13">
        <v>8.3029729999999997</v>
      </c>
      <c r="AF13">
        <v>8.8562030000000007</v>
      </c>
      <c r="AG13">
        <v>7.5191049999999997</v>
      </c>
      <c r="AH13">
        <v>9.9279919999999997</v>
      </c>
      <c r="AI13">
        <v>8.6828470000000006</v>
      </c>
      <c r="AJ13">
        <v>8.8170090000000005</v>
      </c>
      <c r="AK13">
        <v>9.0265430000000002</v>
      </c>
      <c r="AL13">
        <v>8.4401499999999992</v>
      </c>
      <c r="AM13">
        <v>8.5079840000000004</v>
      </c>
      <c r="AN13">
        <v>8.4220600000000001</v>
      </c>
      <c r="AO13">
        <v>8.4039710000000003</v>
      </c>
      <c r="AP13">
        <v>8.6406390000000002</v>
      </c>
      <c r="AQ13">
        <v>8.8577100000000009</v>
      </c>
      <c r="AR13">
        <v>9.0461399999999994</v>
      </c>
      <c r="AS13">
        <v>8.9451420000000006</v>
      </c>
      <c r="AT13">
        <v>8.7989200000000007</v>
      </c>
      <c r="AU13">
        <v>9.2255249999999993</v>
      </c>
      <c r="AV13">
        <v>3.7761339999999999</v>
      </c>
      <c r="AW13">
        <v>7.6999969999999998</v>
      </c>
    </row>
    <row r="14">
      <c r="A14">
        <v>13</v>
      </c>
      <c r="B14">
        <v>9.0717669999999995</v>
      </c>
      <c r="C14">
        <v>8.5321029999999993</v>
      </c>
      <c r="D14">
        <v>8.6496840000000006</v>
      </c>
      <c r="E14">
        <v>8.6903849999999991</v>
      </c>
      <c r="F14">
        <v>9.3702389999999998</v>
      </c>
      <c r="G14">
        <v>8.9330820000000006</v>
      </c>
      <c r="H14">
        <v>8.6104900000000004</v>
      </c>
      <c r="I14">
        <v>8.9858429999999991</v>
      </c>
      <c r="J14">
        <v>8.9255449999999996</v>
      </c>
      <c r="K14">
        <v>8.8079649999999994</v>
      </c>
      <c r="L14">
        <v>8.6768180000000008</v>
      </c>
      <c r="M14">
        <v>8.9376040000000003</v>
      </c>
      <c r="N14">
        <v>9.0521700000000003</v>
      </c>
      <c r="O14">
        <v>8.5728039999999996</v>
      </c>
      <c r="P14">
        <v>8.8908740000000002</v>
      </c>
      <c r="Q14">
        <v>8.7567120000000003</v>
      </c>
      <c r="R14">
        <v>8.8275609999999993</v>
      </c>
      <c r="S14">
        <v>8.6949070000000006</v>
      </c>
      <c r="T14">
        <v>8.6210419999999992</v>
      </c>
      <c r="U14">
        <v>9.2933599999999998</v>
      </c>
      <c r="V14">
        <v>8.8818289999999998</v>
      </c>
      <c r="W14">
        <v>8.5969230000000003</v>
      </c>
      <c r="X14">
        <v>8.4537169999999993</v>
      </c>
      <c r="Y14">
        <v>8.6074750000000009</v>
      </c>
      <c r="Z14">
        <v>8.3693000000000008</v>
      </c>
      <c r="AA14">
        <v>8.6572209999999998</v>
      </c>
      <c r="AB14">
        <v>8.3270920000000004</v>
      </c>
      <c r="AC14">
        <v>8.3165399999999998</v>
      </c>
      <c r="AD14">
        <v>8.8712769999999992</v>
      </c>
      <c r="AE14">
        <v>8.3165399999999998</v>
      </c>
      <c r="AF14">
        <v>8.8712769999999992</v>
      </c>
      <c r="AG14">
        <v>7.5356860000000001</v>
      </c>
      <c r="AH14">
        <v>9.9490960000000008</v>
      </c>
      <c r="AI14">
        <v>8.6979220000000002</v>
      </c>
      <c r="AJ14">
        <v>8.8305760000000006</v>
      </c>
      <c r="AK14">
        <v>9.0401100000000003</v>
      </c>
      <c r="AL14">
        <v>8.4522089999999999</v>
      </c>
      <c r="AM14">
        <v>8.5230589999999999</v>
      </c>
      <c r="AN14">
        <v>8.4371349999999996</v>
      </c>
      <c r="AO14">
        <v>8.4190459999999998</v>
      </c>
      <c r="AP14">
        <v>8.6481759999999994</v>
      </c>
      <c r="AQ14">
        <v>8.8803219999999996</v>
      </c>
      <c r="AR14">
        <v>9.0551849999999998</v>
      </c>
      <c r="AS14">
        <v>8.9602160000000008</v>
      </c>
      <c r="AT14">
        <v>8.8170090000000005</v>
      </c>
      <c r="AU14">
        <v>9.2421070000000007</v>
      </c>
      <c r="AV14">
        <v>3.783671</v>
      </c>
      <c r="AW14">
        <v>7.7150720000000002</v>
      </c>
    </row>
    <row r="15">
      <c r="A15">
        <v>14</v>
      </c>
      <c r="B15">
        <v>9.0762889999999992</v>
      </c>
      <c r="C15">
        <v>8.5396409999999996</v>
      </c>
      <c r="D15">
        <v>8.6542060000000003</v>
      </c>
      <c r="E15">
        <v>8.6994290000000003</v>
      </c>
      <c r="F15">
        <v>9.3792840000000002</v>
      </c>
      <c r="G15">
        <v>8.9406189999999999</v>
      </c>
      <c r="H15">
        <v>8.6165199999999995</v>
      </c>
      <c r="I15">
        <v>8.9918720000000008</v>
      </c>
      <c r="J15">
        <v>8.9300669999999993</v>
      </c>
      <c r="K15">
        <v>8.8170090000000005</v>
      </c>
      <c r="L15">
        <v>8.6828470000000006</v>
      </c>
      <c r="M15">
        <v>8.9466490000000007</v>
      </c>
      <c r="N15">
        <v>9.0612139999999997</v>
      </c>
      <c r="O15">
        <v>8.5818490000000001</v>
      </c>
      <c r="P15">
        <v>8.8999190000000006</v>
      </c>
      <c r="Q15">
        <v>8.7672640000000008</v>
      </c>
      <c r="R15">
        <v>8.8381139999999991</v>
      </c>
      <c r="S15">
        <v>8.6994290000000003</v>
      </c>
      <c r="T15">
        <v>8.6285799999999995</v>
      </c>
      <c r="U15">
        <v>9.3039120000000004</v>
      </c>
      <c r="V15">
        <v>8.8923810000000003</v>
      </c>
      <c r="W15">
        <v>8.6044610000000006</v>
      </c>
      <c r="X15">
        <v>8.4627610000000004</v>
      </c>
      <c r="Y15">
        <v>8.6119979999999998</v>
      </c>
      <c r="Z15">
        <v>8.3768370000000001</v>
      </c>
      <c r="AA15">
        <v>8.6632510000000007</v>
      </c>
      <c r="AB15">
        <v>8.3346289999999996</v>
      </c>
      <c r="AC15">
        <v>8.3225689999999997</v>
      </c>
      <c r="AD15">
        <v>8.8773070000000001</v>
      </c>
      <c r="AE15">
        <v>8.3210619999999995</v>
      </c>
      <c r="AF15">
        <v>8.8833369999999992</v>
      </c>
      <c r="AG15">
        <v>7.5387009999999997</v>
      </c>
      <c r="AH15">
        <v>9.9536180000000005</v>
      </c>
      <c r="AI15">
        <v>8.7009369999999997</v>
      </c>
      <c r="AJ15">
        <v>8.8426360000000006</v>
      </c>
      <c r="AK15">
        <v>9.0476480000000006</v>
      </c>
      <c r="AL15">
        <v>8.4627610000000004</v>
      </c>
      <c r="AM15">
        <v>8.5290890000000008</v>
      </c>
      <c r="AN15">
        <v>8.4416569999999993</v>
      </c>
      <c r="AO15">
        <v>8.4250749999999996</v>
      </c>
      <c r="AP15">
        <v>8.6617429999999995</v>
      </c>
      <c r="AQ15">
        <v>8.8803219999999996</v>
      </c>
      <c r="AR15">
        <v>9.0717669999999995</v>
      </c>
      <c r="AS15">
        <v>8.9662459999999999</v>
      </c>
      <c r="AT15">
        <v>8.8305760000000006</v>
      </c>
      <c r="AU15">
        <v>9.2511519999999994</v>
      </c>
      <c r="AV15">
        <v>3.786686</v>
      </c>
      <c r="AW15">
        <v>7.7195939999999998</v>
      </c>
    </row>
    <row r="16">
      <c r="A16">
        <v>15</v>
      </c>
      <c r="B16">
        <v>9.0913629999999994</v>
      </c>
      <c r="C16">
        <v>8.5532079999999997</v>
      </c>
      <c r="D16">
        <v>8.6662660000000002</v>
      </c>
      <c r="E16">
        <v>8.7114890000000003</v>
      </c>
      <c r="F16">
        <v>9.3898360000000007</v>
      </c>
      <c r="G16">
        <v>8.9496640000000003</v>
      </c>
      <c r="H16">
        <v>8.6270720000000001</v>
      </c>
      <c r="I16">
        <v>9.0039320000000007</v>
      </c>
      <c r="J16">
        <v>8.9406189999999999</v>
      </c>
      <c r="K16">
        <v>8.8230389999999996</v>
      </c>
      <c r="L16">
        <v>8.6949070000000006</v>
      </c>
      <c r="M16">
        <v>8.9572009999999995</v>
      </c>
      <c r="N16">
        <v>9.0747809999999998</v>
      </c>
      <c r="O16">
        <v>8.5924010000000006</v>
      </c>
      <c r="P16">
        <v>8.9104709999999994</v>
      </c>
      <c r="Q16">
        <v>8.7763089999999995</v>
      </c>
      <c r="R16">
        <v>8.8486659999999997</v>
      </c>
      <c r="S16">
        <v>8.7099810000000009</v>
      </c>
      <c r="T16">
        <v>8.6361170000000005</v>
      </c>
      <c r="U16">
        <v>9.3129570000000008</v>
      </c>
      <c r="V16">
        <v>8.9044410000000003</v>
      </c>
      <c r="W16">
        <v>8.613505</v>
      </c>
      <c r="X16">
        <v>8.4702979999999997</v>
      </c>
      <c r="Y16">
        <v>8.6240570000000005</v>
      </c>
      <c r="Z16">
        <v>8.3858820000000005</v>
      </c>
      <c r="AA16">
        <v>8.6753099999999996</v>
      </c>
      <c r="AB16">
        <v>8.343674</v>
      </c>
      <c r="AC16">
        <v>8.3346289999999996</v>
      </c>
      <c r="AD16">
        <v>8.8863520000000005</v>
      </c>
      <c r="AE16">
        <v>8.3346289999999996</v>
      </c>
      <c r="AF16">
        <v>8.8893660000000008</v>
      </c>
      <c r="AG16">
        <v>7.5507609999999996</v>
      </c>
      <c r="AH16">
        <v>9.9641699999999993</v>
      </c>
      <c r="AI16">
        <v>8.7099810000000009</v>
      </c>
      <c r="AJ16">
        <v>8.8501729999999998</v>
      </c>
      <c r="AK16">
        <v>9.056692</v>
      </c>
      <c r="AL16">
        <v>8.4687909999999995</v>
      </c>
      <c r="AM16">
        <v>8.5381330000000002</v>
      </c>
      <c r="AN16">
        <v>8.4522089999999999</v>
      </c>
      <c r="AO16">
        <v>8.4341200000000001</v>
      </c>
      <c r="AP16">
        <v>8.6677730000000004</v>
      </c>
      <c r="AQ16">
        <v>8.8969039999999993</v>
      </c>
      <c r="AR16">
        <v>9.0808110000000006</v>
      </c>
      <c r="AS16">
        <v>8.9677530000000001</v>
      </c>
      <c r="AT16">
        <v>8.8486659999999997</v>
      </c>
      <c r="AU16">
        <v>9.2647189999999995</v>
      </c>
      <c r="AV16">
        <v>3.7942230000000001</v>
      </c>
      <c r="AW16">
        <v>7.7301460000000004</v>
      </c>
    </row>
    <row r="17">
      <c r="A17">
        <v>16</v>
      </c>
      <c r="B17">
        <v>9.1034229999999994</v>
      </c>
      <c r="C17">
        <v>8.5667749999999998</v>
      </c>
      <c r="D17">
        <v>8.6798319999999993</v>
      </c>
      <c r="E17">
        <v>8.7280700000000007</v>
      </c>
      <c r="F17">
        <v>9.4034030000000008</v>
      </c>
      <c r="G17">
        <v>8.9662459999999999</v>
      </c>
      <c r="H17">
        <v>8.639132</v>
      </c>
      <c r="I17">
        <v>9.0205140000000004</v>
      </c>
      <c r="J17">
        <v>8.954186</v>
      </c>
      <c r="K17">
        <v>8.8381139999999991</v>
      </c>
      <c r="L17">
        <v>8.7099810000000009</v>
      </c>
      <c r="M17">
        <v>8.9677530000000001</v>
      </c>
      <c r="N17">
        <v>9.0853330000000003</v>
      </c>
      <c r="O17">
        <v>8.6044610000000006</v>
      </c>
      <c r="P17">
        <v>8.9240379999999995</v>
      </c>
      <c r="Q17">
        <v>8.7913829999999997</v>
      </c>
      <c r="R17">
        <v>8.8652470000000001</v>
      </c>
      <c r="S17">
        <v>8.7280700000000007</v>
      </c>
      <c r="T17">
        <v>8.6572209999999998</v>
      </c>
      <c r="U17">
        <v>9.3295390000000005</v>
      </c>
      <c r="V17">
        <v>8.9225300000000001</v>
      </c>
      <c r="W17">
        <v>8.6315939999999998</v>
      </c>
      <c r="X17">
        <v>8.4898950000000006</v>
      </c>
      <c r="Y17">
        <v>8.639132</v>
      </c>
      <c r="Z17">
        <v>8.4054789999999997</v>
      </c>
      <c r="AA17">
        <v>8.6933989999999994</v>
      </c>
      <c r="AB17">
        <v>8.3647779999999994</v>
      </c>
      <c r="AC17">
        <v>8.3557330000000007</v>
      </c>
      <c r="AD17">
        <v>8.9044410000000003</v>
      </c>
      <c r="AE17">
        <v>8.343674</v>
      </c>
      <c r="AF17">
        <v>8.9044410000000003</v>
      </c>
      <c r="AG17">
        <v>7.5582979999999997</v>
      </c>
      <c r="AH17">
        <v>9.9762299999999993</v>
      </c>
      <c r="AI17">
        <v>8.7265630000000005</v>
      </c>
      <c r="AJ17">
        <v>8.8682619999999996</v>
      </c>
      <c r="AK17">
        <v>9.0732739999999996</v>
      </c>
      <c r="AL17">
        <v>8.4838649999999998</v>
      </c>
      <c r="AM17">
        <v>8.5501930000000002</v>
      </c>
      <c r="AN17">
        <v>8.4627610000000004</v>
      </c>
      <c r="AO17">
        <v>8.4431650000000005</v>
      </c>
      <c r="AP17">
        <v>8.6768180000000008</v>
      </c>
      <c r="AQ17">
        <v>8.9044410000000003</v>
      </c>
      <c r="AR17">
        <v>9.0898559999999993</v>
      </c>
      <c r="AS17">
        <v>8.9828279999999996</v>
      </c>
      <c r="AT17">
        <v>8.8652470000000001</v>
      </c>
      <c r="AU17">
        <v>9.2707479999999993</v>
      </c>
      <c r="AV17">
        <v>3.8002530000000001</v>
      </c>
      <c r="AW17">
        <v>7.7406980000000001</v>
      </c>
    </row>
    <row r="18">
      <c r="A18">
        <v>17</v>
      </c>
      <c r="B18">
        <v>9.1124670000000005</v>
      </c>
      <c r="C18">
        <v>8.5712969999999995</v>
      </c>
      <c r="D18">
        <v>8.6888769999999997</v>
      </c>
      <c r="E18">
        <v>8.7340999999999998</v>
      </c>
      <c r="F18">
        <v>9.4109400000000001</v>
      </c>
      <c r="G18">
        <v>8.9752899999999993</v>
      </c>
      <c r="H18">
        <v>8.6526990000000001</v>
      </c>
      <c r="I18">
        <v>9.0295579999999998</v>
      </c>
      <c r="J18">
        <v>8.9617240000000002</v>
      </c>
      <c r="K18">
        <v>8.8426360000000006</v>
      </c>
      <c r="L18">
        <v>8.7145039999999998</v>
      </c>
      <c r="M18">
        <v>8.9783050000000006</v>
      </c>
      <c r="N18">
        <v>9.0943780000000007</v>
      </c>
      <c r="O18">
        <v>8.6119979999999998</v>
      </c>
      <c r="P18">
        <v>8.9330820000000006</v>
      </c>
      <c r="Q18">
        <v>8.8034420000000004</v>
      </c>
      <c r="R18">
        <v>8.8818289999999998</v>
      </c>
      <c r="S18">
        <v>8.7446520000000003</v>
      </c>
      <c r="T18">
        <v>8.6662660000000002</v>
      </c>
      <c r="U18">
        <v>9.3491350000000004</v>
      </c>
      <c r="V18">
        <v>8.9376040000000003</v>
      </c>
      <c r="W18">
        <v>8.6466689999999993</v>
      </c>
      <c r="X18">
        <v>8.5034620000000007</v>
      </c>
      <c r="Y18">
        <v>8.6572209999999998</v>
      </c>
      <c r="Z18">
        <v>8.420553</v>
      </c>
      <c r="AA18">
        <v>8.7084740000000007</v>
      </c>
      <c r="AB18">
        <v>8.3768370000000001</v>
      </c>
      <c r="AC18">
        <v>8.3677930000000007</v>
      </c>
      <c r="AD18">
        <v>8.9134849999999997</v>
      </c>
      <c r="AE18">
        <v>8.3542260000000006</v>
      </c>
      <c r="AF18">
        <v>8.9149930000000008</v>
      </c>
      <c r="AG18">
        <v>7.5718649999999998</v>
      </c>
      <c r="AH18">
        <v>9.9897969999999994</v>
      </c>
      <c r="AI18">
        <v>8.7386230000000005</v>
      </c>
      <c r="AJ18">
        <v>8.8803219999999996</v>
      </c>
      <c r="AK18">
        <v>9.0853330000000003</v>
      </c>
      <c r="AL18">
        <v>8.4883880000000005</v>
      </c>
      <c r="AM18">
        <v>8.5517000000000003</v>
      </c>
      <c r="AN18">
        <v>8.4672839999999994</v>
      </c>
      <c r="AO18">
        <v>8.4476870000000002</v>
      </c>
      <c r="AP18">
        <v>8.6858620000000002</v>
      </c>
      <c r="AQ18">
        <v>8.9119779999999995</v>
      </c>
      <c r="AR18">
        <v>9.101915</v>
      </c>
      <c r="AS18">
        <v>8.9858429999999991</v>
      </c>
      <c r="AT18">
        <v>8.8712769999999992</v>
      </c>
      <c r="AU18">
        <v>9.2767780000000002</v>
      </c>
      <c r="AV18">
        <v>3.8047749999999998</v>
      </c>
      <c r="AW18">
        <v>7.7467280000000001</v>
      </c>
    </row>
    <row r="19">
      <c r="A19">
        <v>18</v>
      </c>
      <c r="B19">
        <v>9.1320639999999997</v>
      </c>
      <c r="C19">
        <v>8.5924010000000006</v>
      </c>
      <c r="D19">
        <v>8.7099810000000009</v>
      </c>
      <c r="E19">
        <v>8.7582190000000004</v>
      </c>
      <c r="F19">
        <v>9.4350590000000008</v>
      </c>
      <c r="G19">
        <v>8.9979019999999998</v>
      </c>
      <c r="H19">
        <v>8.6722950000000001</v>
      </c>
      <c r="I19">
        <v>9.0536770000000004</v>
      </c>
      <c r="J19">
        <v>8.9783050000000006</v>
      </c>
      <c r="K19">
        <v>8.8592180000000003</v>
      </c>
      <c r="L19">
        <v>8.7340999999999998</v>
      </c>
      <c r="M19">
        <v>8.9963949999999997</v>
      </c>
      <c r="N19">
        <v>9.1109600000000004</v>
      </c>
      <c r="O19">
        <v>8.6300869999999996</v>
      </c>
      <c r="P19">
        <v>8.9481570000000001</v>
      </c>
      <c r="Q19">
        <v>8.8245470000000008</v>
      </c>
      <c r="R19">
        <v>8.9059480000000004</v>
      </c>
      <c r="S19">
        <v>8.7672640000000008</v>
      </c>
      <c r="T19">
        <v>8.6903849999999991</v>
      </c>
      <c r="U19">
        <v>9.3717469999999992</v>
      </c>
      <c r="V19">
        <v>8.9617240000000002</v>
      </c>
      <c r="W19">
        <v>8.6738029999999995</v>
      </c>
      <c r="X19">
        <v>8.5336110000000005</v>
      </c>
      <c r="Y19">
        <v>8.6858620000000002</v>
      </c>
      <c r="Z19">
        <v>8.4552239999999994</v>
      </c>
      <c r="AA19">
        <v>8.7416370000000008</v>
      </c>
      <c r="AB19">
        <v>8.408493</v>
      </c>
      <c r="AC19">
        <v>8.3964339999999993</v>
      </c>
      <c r="AD19">
        <v>8.9360970000000002</v>
      </c>
      <c r="AE19">
        <v>8.3753299999999999</v>
      </c>
      <c r="AF19">
        <v>8.9406189999999999</v>
      </c>
      <c r="AG19">
        <v>7.5914619999999999</v>
      </c>
      <c r="AH19">
        <v>10.013916</v>
      </c>
      <c r="AI19">
        <v>8.7642489999999995</v>
      </c>
      <c r="AJ19">
        <v>8.9059480000000004</v>
      </c>
      <c r="AK19">
        <v>9.1094530000000002</v>
      </c>
      <c r="AL19">
        <v>8.5034620000000007</v>
      </c>
      <c r="AM19">
        <v>8.5697890000000001</v>
      </c>
      <c r="AN19">
        <v>8.4868799999999993</v>
      </c>
      <c r="AO19">
        <v>8.4642689999999998</v>
      </c>
      <c r="AP19">
        <v>8.6979220000000002</v>
      </c>
      <c r="AQ19">
        <v>8.9285599999999992</v>
      </c>
      <c r="AR19">
        <v>9.1154820000000001</v>
      </c>
      <c r="AS19">
        <v>9.0009169999999994</v>
      </c>
      <c r="AT19">
        <v>8.8788140000000002</v>
      </c>
      <c r="AU19">
        <v>9.294867</v>
      </c>
      <c r="AV19">
        <v>3.8108050000000002</v>
      </c>
      <c r="AW19">
        <v>7.7572799999999997</v>
      </c>
    </row>
    <row r="20">
      <c r="A20">
        <v>19</v>
      </c>
      <c r="B20">
        <v>9.1652280000000008</v>
      </c>
      <c r="C20">
        <v>8.6255649999999999</v>
      </c>
      <c r="D20">
        <v>8.7431450000000002</v>
      </c>
      <c r="E20">
        <v>8.7838460000000005</v>
      </c>
      <c r="F20">
        <v>9.4682230000000001</v>
      </c>
      <c r="G20">
        <v>9.0310659999999991</v>
      </c>
      <c r="H20">
        <v>8.7099810000000009</v>
      </c>
      <c r="I20">
        <v>9.0883479999999999</v>
      </c>
      <c r="J20">
        <v>9.0054390000000009</v>
      </c>
      <c r="K20">
        <v>8.8833369999999992</v>
      </c>
      <c r="L20">
        <v>8.761234</v>
      </c>
      <c r="M20">
        <v>9.0235280000000007</v>
      </c>
      <c r="N20">
        <v>9.1365859999999994</v>
      </c>
      <c r="O20">
        <v>8.6542060000000003</v>
      </c>
      <c r="P20">
        <v>8.9752899999999993</v>
      </c>
      <c r="Q20">
        <v>8.8486659999999997</v>
      </c>
      <c r="R20">
        <v>8.9481570000000001</v>
      </c>
      <c r="S20">
        <v>8.8200240000000001</v>
      </c>
      <c r="T20">
        <v>8.7416370000000008</v>
      </c>
      <c r="U20">
        <v>9.4184769999999993</v>
      </c>
      <c r="V20">
        <v>9.0129760000000001</v>
      </c>
      <c r="W20">
        <v>8.7220410000000008</v>
      </c>
      <c r="X20">
        <v>8.5803410000000007</v>
      </c>
      <c r="Y20">
        <v>8.7356079999999992</v>
      </c>
      <c r="Z20">
        <v>8.5034620000000007</v>
      </c>
      <c r="AA20">
        <v>8.7959049999999994</v>
      </c>
      <c r="AB20">
        <v>8.4597460000000009</v>
      </c>
      <c r="AC20">
        <v>8.4507019999999997</v>
      </c>
      <c r="AD20">
        <v>8.9692609999999995</v>
      </c>
      <c r="AE20">
        <v>8.4130160000000007</v>
      </c>
      <c r="AF20">
        <v>8.9767980000000005</v>
      </c>
      <c r="AG20">
        <v>7.624625</v>
      </c>
      <c r="AH20">
        <v>10.047079</v>
      </c>
      <c r="AI20">
        <v>8.8019350000000003</v>
      </c>
      <c r="AJ20">
        <v>8.9421269999999993</v>
      </c>
      <c r="AK20">
        <v>9.1456309999999998</v>
      </c>
      <c r="AL20">
        <v>8.5185370000000002</v>
      </c>
      <c r="AM20">
        <v>8.5863709999999998</v>
      </c>
      <c r="AN20">
        <v>8.5034620000000007</v>
      </c>
      <c r="AO20">
        <v>8.4808509999999995</v>
      </c>
      <c r="AP20">
        <v>8.7114890000000003</v>
      </c>
      <c r="AQ20">
        <v>8.9406189999999999</v>
      </c>
      <c r="AR20">
        <v>9.127542</v>
      </c>
      <c r="AS20">
        <v>9.0174990000000008</v>
      </c>
      <c r="AT20">
        <v>8.8938889999999997</v>
      </c>
      <c r="AU20">
        <v>9.3084340000000001</v>
      </c>
      <c r="AV20">
        <v>3.8183419999999999</v>
      </c>
      <c r="AW20">
        <v>7.7663250000000001</v>
      </c>
    </row>
    <row r="21">
      <c r="A21">
        <v>20</v>
      </c>
      <c r="B21">
        <v>9.2029139999999998</v>
      </c>
      <c r="C21">
        <v>8.6647580000000008</v>
      </c>
      <c r="D21">
        <v>8.7793229999999998</v>
      </c>
      <c r="E21">
        <v>8.832084</v>
      </c>
      <c r="F21">
        <v>9.5194759999999992</v>
      </c>
      <c r="G21">
        <v>9.0883479999999999</v>
      </c>
      <c r="H21">
        <v>8.7582190000000004</v>
      </c>
      <c r="I21">
        <v>9.147138</v>
      </c>
      <c r="J21">
        <v>9.0431249999999999</v>
      </c>
      <c r="K21">
        <v>8.9210229999999999</v>
      </c>
      <c r="L21">
        <v>8.7943979999999993</v>
      </c>
      <c r="M21">
        <v>9.0627220000000008</v>
      </c>
      <c r="N21">
        <v>9.1637199999999996</v>
      </c>
      <c r="O21">
        <v>8.684355</v>
      </c>
      <c r="P21">
        <v>9.0144839999999995</v>
      </c>
      <c r="Q21">
        <v>8.8848439999999993</v>
      </c>
      <c r="R21">
        <v>9.0159909999999996</v>
      </c>
      <c r="S21">
        <v>8.8923810000000003</v>
      </c>
      <c r="T21">
        <v>8.8109800000000007</v>
      </c>
      <c r="U21">
        <v>9.4802820000000008</v>
      </c>
      <c r="V21">
        <v>9.0793040000000005</v>
      </c>
      <c r="W21">
        <v>8.7959049999999994</v>
      </c>
      <c r="X21">
        <v>8.6542060000000003</v>
      </c>
      <c r="Y21">
        <v>8.8109800000000007</v>
      </c>
      <c r="Z21">
        <v>8.5893859999999993</v>
      </c>
      <c r="AA21">
        <v>8.8878590000000006</v>
      </c>
      <c r="AB21">
        <v>8.5471780000000006</v>
      </c>
      <c r="AC21">
        <v>8.536626</v>
      </c>
      <c r="AD21">
        <v>9.0205140000000004</v>
      </c>
      <c r="AE21">
        <v>8.465776</v>
      </c>
      <c r="AF21">
        <v>9.0340810000000005</v>
      </c>
      <c r="AG21">
        <v>7.675878</v>
      </c>
      <c r="AH21">
        <v>10.107377</v>
      </c>
      <c r="AI21">
        <v>8.8562030000000007</v>
      </c>
      <c r="AJ21">
        <v>8.999409</v>
      </c>
      <c r="AK21">
        <v>9.1998990000000003</v>
      </c>
      <c r="AL21">
        <v>8.5321029999999993</v>
      </c>
      <c r="AM21">
        <v>8.5969230000000003</v>
      </c>
      <c r="AN21">
        <v>8.5215510000000005</v>
      </c>
      <c r="AO21">
        <v>8.4929100000000002</v>
      </c>
      <c r="AP21">
        <v>8.7175180000000001</v>
      </c>
      <c r="AQ21">
        <v>8.9436339999999994</v>
      </c>
      <c r="AR21">
        <v>9.1350789999999993</v>
      </c>
      <c r="AS21">
        <v>9.0205140000000004</v>
      </c>
      <c r="AT21">
        <v>8.8999190000000006</v>
      </c>
      <c r="AU21">
        <v>9.3204940000000001</v>
      </c>
      <c r="AV21">
        <v>3.8213569999999999</v>
      </c>
      <c r="AW21">
        <v>7.7753690000000004</v>
      </c>
    </row>
    <row r="22">
      <c r="A22">
        <v>21</v>
      </c>
      <c r="B22">
        <v>9.2767780000000002</v>
      </c>
      <c r="C22">
        <v>8.7416370000000008</v>
      </c>
      <c r="D22">
        <v>8.8546949999999995</v>
      </c>
      <c r="E22">
        <v>8.9044410000000003</v>
      </c>
      <c r="F22">
        <v>9.6069069999999996</v>
      </c>
      <c r="G22">
        <v>9.1772869999999998</v>
      </c>
      <c r="H22">
        <v>8.8456510000000002</v>
      </c>
      <c r="I22">
        <v>9.230048</v>
      </c>
      <c r="J22">
        <v>9.1064380000000007</v>
      </c>
      <c r="K22">
        <v>8.9828279999999996</v>
      </c>
      <c r="L22">
        <v>8.8577100000000009</v>
      </c>
      <c r="M22">
        <v>9.1184969999999996</v>
      </c>
      <c r="N22">
        <v>9.2104510000000008</v>
      </c>
      <c r="O22">
        <v>8.7371149999999993</v>
      </c>
      <c r="P22">
        <v>9.0883479999999999</v>
      </c>
      <c r="Q22">
        <v>8.9406189999999999</v>
      </c>
      <c r="R22">
        <v>9.1380940000000006</v>
      </c>
      <c r="S22">
        <v>9.0265430000000002</v>
      </c>
      <c r="T22">
        <v>8.9436339999999994</v>
      </c>
      <c r="U22">
        <v>9.6008779999999998</v>
      </c>
      <c r="V22">
        <v>9.2119579999999992</v>
      </c>
      <c r="W22">
        <v>8.9315750000000005</v>
      </c>
      <c r="X22">
        <v>8.7928899999999999</v>
      </c>
      <c r="Y22">
        <v>8.9556939999999994</v>
      </c>
      <c r="Z22">
        <v>8.7386230000000005</v>
      </c>
      <c r="AA22">
        <v>9.0521700000000003</v>
      </c>
      <c r="AB22">
        <v>8.703951</v>
      </c>
      <c r="AC22">
        <v>8.6949070000000006</v>
      </c>
      <c r="AD22">
        <v>9.1064380000000007</v>
      </c>
      <c r="AE22">
        <v>8.5622520000000009</v>
      </c>
      <c r="AF22">
        <v>9.1335719999999991</v>
      </c>
      <c r="AG22">
        <v>7.7738620000000003</v>
      </c>
      <c r="AH22">
        <v>10.209883</v>
      </c>
      <c r="AI22">
        <v>8.9632310000000004</v>
      </c>
      <c r="AJ22">
        <v>9.1049299999999995</v>
      </c>
      <c r="AK22">
        <v>9.3039120000000004</v>
      </c>
      <c r="AL22">
        <v>8.5547149999999998</v>
      </c>
      <c r="AM22">
        <v>8.6210419999999992</v>
      </c>
      <c r="AN22">
        <v>8.5426559999999991</v>
      </c>
      <c r="AO22">
        <v>8.5155220000000007</v>
      </c>
      <c r="AP22">
        <v>8.7235479999999992</v>
      </c>
      <c r="AQ22">
        <v>8.9496640000000003</v>
      </c>
      <c r="AR22">
        <v>9.1411090000000002</v>
      </c>
      <c r="AS22">
        <v>9.0280509999999996</v>
      </c>
      <c r="AT22">
        <v>8.9104709999999994</v>
      </c>
      <c r="AU22">
        <v>9.3250159999999997</v>
      </c>
      <c r="AV22">
        <v>3.8258800000000002</v>
      </c>
      <c r="AW22">
        <v>7.778384</v>
      </c>
    </row>
    <row r="23">
      <c r="A23">
        <v>22</v>
      </c>
      <c r="B23">
        <v>9.4139549999999996</v>
      </c>
      <c r="C23">
        <v>8.8818289999999998</v>
      </c>
      <c r="D23">
        <v>8.9948870000000003</v>
      </c>
      <c r="E23">
        <v>9.0416179999999997</v>
      </c>
      <c r="F23">
        <v>9.7666959999999996</v>
      </c>
      <c r="G23">
        <v>9.3446130000000007</v>
      </c>
      <c r="H23">
        <v>9.0054390000000009</v>
      </c>
      <c r="I23">
        <v>9.3988809999999994</v>
      </c>
      <c r="J23">
        <v>9.2225099999999998</v>
      </c>
      <c r="K23">
        <v>9.0958860000000001</v>
      </c>
      <c r="L23">
        <v>8.9737829999999992</v>
      </c>
      <c r="M23">
        <v>9.2390919999999994</v>
      </c>
      <c r="N23">
        <v>9.3024050000000003</v>
      </c>
      <c r="O23">
        <v>8.8366059999999997</v>
      </c>
      <c r="P23">
        <v>9.1787949999999991</v>
      </c>
      <c r="Q23">
        <v>9.0431249999999999</v>
      </c>
      <c r="R23">
        <v>9.3657170000000001</v>
      </c>
      <c r="S23">
        <v>9.275271</v>
      </c>
      <c r="T23">
        <v>9.1863320000000002</v>
      </c>
      <c r="U23">
        <v>9.8239780000000003</v>
      </c>
      <c r="V23">
        <v>9.4561630000000001</v>
      </c>
      <c r="W23">
        <v>9.1803019999999993</v>
      </c>
      <c r="X23">
        <v>9.0446329999999993</v>
      </c>
      <c r="Y23">
        <v>9.2149730000000005</v>
      </c>
      <c r="Z23">
        <v>9.0159909999999996</v>
      </c>
      <c r="AA23">
        <v>9.3506429999999998</v>
      </c>
      <c r="AB23">
        <v>8.9843349999999997</v>
      </c>
      <c r="AC23">
        <v>8.9707679999999996</v>
      </c>
      <c r="AD23">
        <v>9.2662259999999996</v>
      </c>
      <c r="AE23">
        <v>8.7401300000000006</v>
      </c>
      <c r="AF23">
        <v>9.3235089999999996</v>
      </c>
      <c r="AG23">
        <v>7.9457100000000001</v>
      </c>
      <c r="AH23">
        <v>10.396805000000001</v>
      </c>
      <c r="AI23">
        <v>9.1546760000000003</v>
      </c>
      <c r="AJ23">
        <v>9.2963749999999994</v>
      </c>
      <c r="AK23">
        <v>9.4893269999999994</v>
      </c>
      <c r="AL23">
        <v>8.5939080000000008</v>
      </c>
      <c r="AM23">
        <v>8.6617429999999995</v>
      </c>
      <c r="AN23">
        <v>8.5848639999999996</v>
      </c>
      <c r="AO23">
        <v>8.556222</v>
      </c>
      <c r="AP23">
        <v>8.7356079999999992</v>
      </c>
      <c r="AQ23">
        <v>8.9587090000000007</v>
      </c>
      <c r="AR23">
        <v>9.1516610000000007</v>
      </c>
      <c r="AS23">
        <v>9.0355880000000006</v>
      </c>
      <c r="AT23">
        <v>8.9240379999999995</v>
      </c>
      <c r="AU23">
        <v>9.3370759999999997</v>
      </c>
      <c r="AV23">
        <v>3.8334169999999999</v>
      </c>
      <c r="AW23">
        <v>7.7889359999999996</v>
      </c>
    </row>
    <row r="24">
      <c r="A24">
        <v>23</v>
      </c>
      <c r="B24">
        <v>9.6611750000000001</v>
      </c>
      <c r="C24">
        <v>9.1396010000000008</v>
      </c>
      <c r="D24">
        <v>9.2466290000000004</v>
      </c>
      <c r="E24">
        <v>9.2963749999999994</v>
      </c>
      <c r="F24">
        <v>10.069691000000001</v>
      </c>
      <c r="G24">
        <v>9.6506229999999995</v>
      </c>
      <c r="H24">
        <v>9.3008970000000009</v>
      </c>
      <c r="I24">
        <v>9.7018760000000004</v>
      </c>
      <c r="J24">
        <v>9.4395819999999997</v>
      </c>
      <c r="K24">
        <v>9.3039120000000004</v>
      </c>
      <c r="L24">
        <v>9.1878390000000003</v>
      </c>
      <c r="M24">
        <v>9.4561630000000001</v>
      </c>
      <c r="N24">
        <v>9.4757599999999993</v>
      </c>
      <c r="O24">
        <v>9.0190059999999992</v>
      </c>
      <c r="P24">
        <v>9.3687319999999996</v>
      </c>
      <c r="Q24">
        <v>9.2375849999999993</v>
      </c>
      <c r="R24">
        <v>9.7606660000000005</v>
      </c>
      <c r="S24">
        <v>9.6988610000000008</v>
      </c>
      <c r="T24">
        <v>9.6053999999999995</v>
      </c>
      <c r="U24">
        <v>10.214404999999999</v>
      </c>
      <c r="V24">
        <v>9.8707089999999997</v>
      </c>
      <c r="W24">
        <v>9.6129370000000005</v>
      </c>
      <c r="X24">
        <v>9.4757599999999993</v>
      </c>
      <c r="Y24">
        <v>9.6596679999999999</v>
      </c>
      <c r="Z24">
        <v>9.4832970000000003</v>
      </c>
      <c r="AA24">
        <v>9.8465900000000008</v>
      </c>
      <c r="AB24">
        <v>9.4606860000000008</v>
      </c>
      <c r="AC24">
        <v>9.4501340000000003</v>
      </c>
      <c r="AD24">
        <v>9.5571619999999999</v>
      </c>
      <c r="AE24">
        <v>9.0612139999999997</v>
      </c>
      <c r="AF24">
        <v>9.6596679999999999</v>
      </c>
      <c r="AG24">
        <v>8.2577499999999997</v>
      </c>
      <c r="AH24">
        <v>10.737486000000001</v>
      </c>
      <c r="AI24">
        <v>9.5028939999999995</v>
      </c>
      <c r="AJ24">
        <v>9.6400710000000007</v>
      </c>
      <c r="AK24">
        <v>9.8285009999999993</v>
      </c>
      <c r="AL24">
        <v>8.6707879999999999</v>
      </c>
      <c r="AM24">
        <v>8.7476669999999999</v>
      </c>
      <c r="AN24">
        <v>8.6677730000000004</v>
      </c>
      <c r="AO24">
        <v>8.6376240000000006</v>
      </c>
      <c r="AP24">
        <v>8.7567120000000003</v>
      </c>
      <c r="AQ24">
        <v>8.9737829999999992</v>
      </c>
      <c r="AR24">
        <v>9.1667349999999992</v>
      </c>
      <c r="AS24">
        <v>9.0491550000000007</v>
      </c>
      <c r="AT24">
        <v>8.9436339999999994</v>
      </c>
      <c r="AU24">
        <v>9.3536579999999994</v>
      </c>
      <c r="AV24">
        <v>3.840954</v>
      </c>
      <c r="AW24">
        <v>7.8025029999999997</v>
      </c>
    </row>
    <row r="25">
      <c r="A25">
        <v>24</v>
      </c>
      <c r="B25">
        <v>10.078735999999999</v>
      </c>
      <c r="C25">
        <v>9.5631920000000008</v>
      </c>
      <c r="D25">
        <v>9.6626829999999995</v>
      </c>
      <c r="E25">
        <v>9.7094129999999996</v>
      </c>
      <c r="F25">
        <v>10.556594</v>
      </c>
      <c r="G25">
        <v>10.149585</v>
      </c>
      <c r="H25">
        <v>9.7802629999999997</v>
      </c>
      <c r="I25">
        <v>10.199331000000001</v>
      </c>
      <c r="J25">
        <v>9.7998589999999997</v>
      </c>
      <c r="K25">
        <v>9.6566530000000004</v>
      </c>
      <c r="L25">
        <v>9.5420870000000004</v>
      </c>
      <c r="M25">
        <v>9.8224710000000002</v>
      </c>
      <c r="N25">
        <v>9.7621730000000007</v>
      </c>
      <c r="O25">
        <v>9.3325530000000008</v>
      </c>
      <c r="P25">
        <v>9.6837870000000006</v>
      </c>
      <c r="Q25">
        <v>9.5586690000000001</v>
      </c>
      <c r="R25">
        <v>10.369671</v>
      </c>
      <c r="S25">
        <v>10.360626999999999</v>
      </c>
      <c r="T25">
        <v>10.247569</v>
      </c>
      <c r="U25">
        <v>10.823410000000001</v>
      </c>
      <c r="V25">
        <v>10.518908</v>
      </c>
      <c r="W25">
        <v>10.267165</v>
      </c>
      <c r="X25">
        <v>10.134511</v>
      </c>
      <c r="Y25">
        <v>10.339523</v>
      </c>
      <c r="Z25">
        <v>10.188779</v>
      </c>
      <c r="AA25">
        <v>10.594279999999999</v>
      </c>
      <c r="AB25">
        <v>10.175212</v>
      </c>
      <c r="AC25">
        <v>10.163152</v>
      </c>
      <c r="AD25">
        <v>10.039542000000001</v>
      </c>
      <c r="AE25">
        <v>9.5797729999999994</v>
      </c>
      <c r="AF25">
        <v>10.202346</v>
      </c>
      <c r="AG25">
        <v>8.7506819999999994</v>
      </c>
      <c r="AH25">
        <v>11.292223999999999</v>
      </c>
      <c r="AI25">
        <v>10.053108999999999</v>
      </c>
      <c r="AJ25">
        <v>10.191794</v>
      </c>
      <c r="AK25">
        <v>10.374193999999999</v>
      </c>
      <c r="AL25">
        <v>8.7913829999999997</v>
      </c>
      <c r="AM25">
        <v>8.8788140000000002</v>
      </c>
      <c r="AN25">
        <v>8.8049499999999998</v>
      </c>
      <c r="AO25">
        <v>8.7672640000000008</v>
      </c>
      <c r="AP25">
        <v>8.7627419999999994</v>
      </c>
      <c r="AQ25">
        <v>8.979813</v>
      </c>
      <c r="AR25">
        <v>9.1757799999999996</v>
      </c>
      <c r="AS25">
        <v>9.0551849999999998</v>
      </c>
      <c r="AT25">
        <v>8.954186</v>
      </c>
      <c r="AU25">
        <v>9.3657170000000001</v>
      </c>
      <c r="AV25">
        <v>3.843969</v>
      </c>
      <c r="AW25">
        <v>7.8100399999999999</v>
      </c>
    </row>
    <row r="26">
      <c r="A26">
        <v>25</v>
      </c>
      <c r="B26">
        <v>10.738994</v>
      </c>
      <c r="C26">
        <v>10.224957</v>
      </c>
      <c r="D26">
        <v>10.318417999999999</v>
      </c>
      <c r="E26">
        <v>10.372686</v>
      </c>
      <c r="F26">
        <v>11.31785</v>
      </c>
      <c r="G26">
        <v>10.907826999999999</v>
      </c>
      <c r="H26">
        <v>10.512878000000001</v>
      </c>
      <c r="I26">
        <v>10.956065000000001</v>
      </c>
      <c r="J26">
        <v>10.390775</v>
      </c>
      <c r="K26">
        <v>10.229480000000001</v>
      </c>
      <c r="L26">
        <v>10.122451</v>
      </c>
      <c r="M26">
        <v>10.417909</v>
      </c>
      <c r="N26">
        <v>10.244554000000001</v>
      </c>
      <c r="O26">
        <v>9.8450830000000007</v>
      </c>
      <c r="P26">
        <v>10.206868</v>
      </c>
      <c r="Q26">
        <v>10.095317</v>
      </c>
      <c r="R26">
        <v>11.254538</v>
      </c>
      <c r="S26">
        <v>11.284687</v>
      </c>
      <c r="T26">
        <v>11.159568999999999</v>
      </c>
      <c r="U26">
        <v>11.721844000000001</v>
      </c>
      <c r="V26">
        <v>11.439952999999999</v>
      </c>
      <c r="W26">
        <v>11.192733</v>
      </c>
      <c r="X26">
        <v>11.051034</v>
      </c>
      <c r="Y26">
        <v>11.275641999999999</v>
      </c>
      <c r="Z26">
        <v>11.138465</v>
      </c>
      <c r="AA26">
        <v>11.590697</v>
      </c>
      <c r="AB26">
        <v>11.123391</v>
      </c>
      <c r="AC26">
        <v>11.112838999999999</v>
      </c>
      <c r="AD26">
        <v>10.767635</v>
      </c>
      <c r="AE26">
        <v>10.348566999999999</v>
      </c>
      <c r="AF26">
        <v>11.011839999999999</v>
      </c>
      <c r="AG26">
        <v>9.4802820000000008</v>
      </c>
      <c r="AH26">
        <v>12.13639</v>
      </c>
      <c r="AI26">
        <v>10.868634</v>
      </c>
      <c r="AJ26">
        <v>11.00581</v>
      </c>
      <c r="AK26">
        <v>11.185195999999999</v>
      </c>
      <c r="AL26">
        <v>9.0054390000000009</v>
      </c>
      <c r="AM26">
        <v>9.1154820000000001</v>
      </c>
      <c r="AN26">
        <v>9.0401100000000003</v>
      </c>
      <c r="AO26">
        <v>8.9963949999999997</v>
      </c>
      <c r="AP26">
        <v>8.7732939999999999</v>
      </c>
      <c r="AQ26">
        <v>8.9858429999999991</v>
      </c>
      <c r="AR26">
        <v>9.1848240000000008</v>
      </c>
      <c r="AS26">
        <v>9.0657370000000004</v>
      </c>
      <c r="AT26">
        <v>8.9632310000000004</v>
      </c>
      <c r="AU26">
        <v>9.3717469999999992</v>
      </c>
      <c r="AV26">
        <v>3.8499989999999999</v>
      </c>
      <c r="AW26">
        <v>7.8190850000000003</v>
      </c>
    </row>
    <row r="27">
      <c r="A27">
        <v>26</v>
      </c>
      <c r="B27">
        <v>11.660038999999999</v>
      </c>
      <c r="C27">
        <v>11.136958</v>
      </c>
      <c r="D27">
        <v>11.219867000000001</v>
      </c>
      <c r="E27">
        <v>11.286194</v>
      </c>
      <c r="F27">
        <v>12.330849000000001</v>
      </c>
      <c r="G27">
        <v>11.911781</v>
      </c>
      <c r="H27">
        <v>11.477639</v>
      </c>
      <c r="I27">
        <v>11.960019000000001</v>
      </c>
      <c r="J27">
        <v>11.234940999999999</v>
      </c>
      <c r="K27">
        <v>11.060078000000001</v>
      </c>
      <c r="L27">
        <v>10.953049999999999</v>
      </c>
      <c r="M27">
        <v>11.278657000000001</v>
      </c>
      <c r="N27">
        <v>10.980184</v>
      </c>
      <c r="O27">
        <v>10.607847</v>
      </c>
      <c r="P27">
        <v>10.990736</v>
      </c>
      <c r="Q27">
        <v>10.882201</v>
      </c>
      <c r="R27">
        <v>12.342909000000001</v>
      </c>
      <c r="S27">
        <v>12.395669</v>
      </c>
      <c r="T27">
        <v>12.258492</v>
      </c>
      <c r="U27">
        <v>12.837349</v>
      </c>
      <c r="V27">
        <v>12.555458</v>
      </c>
      <c r="W27">
        <v>12.290148</v>
      </c>
      <c r="X27">
        <v>12.142419</v>
      </c>
      <c r="Y27">
        <v>12.385116999999999</v>
      </c>
      <c r="Z27">
        <v>12.231358</v>
      </c>
      <c r="AA27">
        <v>12.731828</v>
      </c>
      <c r="AB27">
        <v>12.213269</v>
      </c>
      <c r="AC27">
        <v>12.204224</v>
      </c>
      <c r="AD27">
        <v>11.742948</v>
      </c>
      <c r="AE27">
        <v>11.325388</v>
      </c>
      <c r="AF27">
        <v>12.054988</v>
      </c>
      <c r="AG27">
        <v>10.390775</v>
      </c>
      <c r="AH27">
        <v>13.256417000000001</v>
      </c>
      <c r="AI27">
        <v>11.911781</v>
      </c>
      <c r="AJ27">
        <v>12.05348</v>
      </c>
      <c r="AK27">
        <v>12.249447</v>
      </c>
      <c r="AL27">
        <v>9.3702389999999998</v>
      </c>
      <c r="AM27">
        <v>9.5119389999999999</v>
      </c>
      <c r="AN27">
        <v>9.4395819999999997</v>
      </c>
      <c r="AO27">
        <v>9.3928510000000003</v>
      </c>
      <c r="AP27">
        <v>8.7763089999999995</v>
      </c>
      <c r="AQ27">
        <v>8.9918720000000008</v>
      </c>
      <c r="AR27">
        <v>9.1878390000000003</v>
      </c>
      <c r="AS27">
        <v>9.0687519999999999</v>
      </c>
      <c r="AT27">
        <v>8.9662459999999999</v>
      </c>
      <c r="AU27">
        <v>9.377777</v>
      </c>
      <c r="AV27">
        <v>3.8530139999999999</v>
      </c>
      <c r="AW27">
        <v>7.8205920000000004</v>
      </c>
    </row>
    <row r="28">
      <c r="A28">
        <v>27</v>
      </c>
      <c r="B28">
        <v>12.820767</v>
      </c>
      <c r="C28">
        <v>12.249447</v>
      </c>
      <c r="D28">
        <v>12.342909000000001</v>
      </c>
      <c r="E28">
        <v>12.412250999999999</v>
      </c>
      <c r="F28">
        <v>13.556397</v>
      </c>
      <c r="G28">
        <v>13.101150000000001</v>
      </c>
      <c r="H28">
        <v>12.623291999999999</v>
      </c>
      <c r="I28">
        <v>13.156926</v>
      </c>
      <c r="J28">
        <v>12.332357</v>
      </c>
      <c r="K28">
        <v>12.131867</v>
      </c>
      <c r="L28">
        <v>12.023332</v>
      </c>
      <c r="M28">
        <v>12.388132000000001</v>
      </c>
      <c r="N28">
        <v>11.990168000000001</v>
      </c>
      <c r="O28">
        <v>11.623860000000001</v>
      </c>
      <c r="P28">
        <v>12.036899</v>
      </c>
      <c r="Q28">
        <v>11.932885000000001</v>
      </c>
      <c r="R28">
        <v>13.547352</v>
      </c>
      <c r="S28">
        <v>13.59559</v>
      </c>
      <c r="T28">
        <v>13.440324</v>
      </c>
      <c r="U28">
        <v>14.088523</v>
      </c>
      <c r="V28">
        <v>13.767438</v>
      </c>
      <c r="W28">
        <v>13.468965000000001</v>
      </c>
      <c r="X28">
        <v>13.300132</v>
      </c>
      <c r="Y28">
        <v>13.571471000000001</v>
      </c>
      <c r="Z28">
        <v>13.370982</v>
      </c>
      <c r="AA28">
        <v>13.910645000000001</v>
      </c>
      <c r="AB28">
        <v>13.340833</v>
      </c>
      <c r="AC28">
        <v>13.333296000000001</v>
      </c>
      <c r="AD28">
        <v>12.899153999999999</v>
      </c>
      <c r="AE28">
        <v>12.448429000000001</v>
      </c>
      <c r="AF28">
        <v>13.256417000000001</v>
      </c>
      <c r="AG28">
        <v>11.415834</v>
      </c>
      <c r="AH28">
        <v>14.570902999999999</v>
      </c>
      <c r="AI28">
        <v>13.092105999999999</v>
      </c>
      <c r="AJ28">
        <v>13.247372</v>
      </c>
      <c r="AK28">
        <v>13.462935999999999</v>
      </c>
      <c r="AL28">
        <v>9.9671850000000006</v>
      </c>
      <c r="AM28">
        <v>10.15863</v>
      </c>
      <c r="AN28">
        <v>10.090795</v>
      </c>
      <c r="AO28">
        <v>10.027483</v>
      </c>
      <c r="AP28">
        <v>8.7883680000000002</v>
      </c>
      <c r="AQ28">
        <v>9.0024239999999995</v>
      </c>
      <c r="AR28">
        <v>9.1998990000000003</v>
      </c>
      <c r="AS28">
        <v>9.0883479999999999</v>
      </c>
      <c r="AT28">
        <v>8.9843349999999997</v>
      </c>
      <c r="AU28">
        <v>9.3928510000000003</v>
      </c>
      <c r="AV28">
        <v>3.8605510000000001</v>
      </c>
      <c r="AW28">
        <v>7.8341589999999997</v>
      </c>
    </row>
    <row r="29">
      <c r="A29">
        <v>28</v>
      </c>
      <c r="B29">
        <v>14.062896</v>
      </c>
      <c r="C29">
        <v>13.423742000000001</v>
      </c>
      <c r="D29">
        <v>13.539815000000001</v>
      </c>
      <c r="E29">
        <v>13.61368</v>
      </c>
      <c r="F29">
        <v>14.827168</v>
      </c>
      <c r="G29">
        <v>14.316146</v>
      </c>
      <c r="H29">
        <v>13.794572000000001</v>
      </c>
      <c r="I29">
        <v>14.385488</v>
      </c>
      <c r="J29">
        <v>13.538308000000001</v>
      </c>
      <c r="K29">
        <v>13.316713999999999</v>
      </c>
      <c r="L29">
        <v>13.202149</v>
      </c>
      <c r="M29">
        <v>13.597098000000001</v>
      </c>
      <c r="N29">
        <v>13.168984999999999</v>
      </c>
      <c r="O29">
        <v>12.778558</v>
      </c>
      <c r="P29">
        <v>13.239834999999999</v>
      </c>
      <c r="Q29">
        <v>13.117732</v>
      </c>
      <c r="R29">
        <v>14.705064999999999</v>
      </c>
      <c r="S29">
        <v>14.721647000000001</v>
      </c>
      <c r="T29">
        <v>14.557335999999999</v>
      </c>
      <c r="U29">
        <v>15.312563000000001</v>
      </c>
      <c r="V29">
        <v>14.925151</v>
      </c>
      <c r="W29">
        <v>14.575424999999999</v>
      </c>
      <c r="X29">
        <v>14.391518</v>
      </c>
      <c r="Y29">
        <v>14.676424000000001</v>
      </c>
      <c r="Z29">
        <v>14.411115000000001</v>
      </c>
      <c r="AA29">
        <v>14.982434</v>
      </c>
      <c r="AB29">
        <v>14.364383999999999</v>
      </c>
      <c r="AC29">
        <v>14.359862</v>
      </c>
      <c r="AD29">
        <v>14.091538</v>
      </c>
      <c r="AE29">
        <v>13.559412</v>
      </c>
      <c r="AF29">
        <v>14.438249000000001</v>
      </c>
      <c r="AG29">
        <v>12.413758</v>
      </c>
      <c r="AH29">
        <v>15.915539000000001</v>
      </c>
      <c r="AI29">
        <v>14.260370999999999</v>
      </c>
      <c r="AJ29">
        <v>14.436741</v>
      </c>
      <c r="AK29">
        <v>14.685468999999999</v>
      </c>
      <c r="AL29">
        <v>10.805320999999999</v>
      </c>
      <c r="AM29">
        <v>11.057062999999999</v>
      </c>
      <c r="AN29">
        <v>10.980184</v>
      </c>
      <c r="AO29">
        <v>10.909333999999999</v>
      </c>
      <c r="AP29">
        <v>8.7989200000000007</v>
      </c>
      <c r="AQ29">
        <v>9.0190059999999992</v>
      </c>
      <c r="AR29">
        <v>9.2104510000000008</v>
      </c>
      <c r="AS29">
        <v>9.0973930000000003</v>
      </c>
      <c r="AT29">
        <v>8.9979019999999998</v>
      </c>
      <c r="AU29">
        <v>9.4049110000000002</v>
      </c>
      <c r="AV29">
        <v>3.8650730000000002</v>
      </c>
      <c r="AW29">
        <v>7.8386820000000004</v>
      </c>
    </row>
    <row r="30">
      <c r="A30">
        <v>29</v>
      </c>
      <c r="B30">
        <v>15.270355</v>
      </c>
      <c r="C30">
        <v>14.539247</v>
      </c>
      <c r="D30">
        <v>14.671901999999999</v>
      </c>
      <c r="E30">
        <v>14.756318</v>
      </c>
      <c r="F30">
        <v>16.018044</v>
      </c>
      <c r="G30">
        <v>15.446725000000001</v>
      </c>
      <c r="H30">
        <v>14.882942999999999</v>
      </c>
      <c r="I30">
        <v>15.534157</v>
      </c>
      <c r="J30">
        <v>14.744259</v>
      </c>
      <c r="K30">
        <v>14.495531</v>
      </c>
      <c r="L30">
        <v>14.374936</v>
      </c>
      <c r="M30">
        <v>14.812093000000001</v>
      </c>
      <c r="N30">
        <v>14.405085</v>
      </c>
      <c r="O30">
        <v>13.955868000000001</v>
      </c>
      <c r="P30">
        <v>14.471412000000001</v>
      </c>
      <c r="Q30">
        <v>14.334235</v>
      </c>
      <c r="R30">
        <v>15.754243000000001</v>
      </c>
      <c r="S30">
        <v>15.728616000000001</v>
      </c>
      <c r="T30">
        <v>15.549231000000001</v>
      </c>
      <c r="U30">
        <v>16.434097999999999</v>
      </c>
      <c r="V30">
        <v>15.975835999999999</v>
      </c>
      <c r="W30">
        <v>15.559782999999999</v>
      </c>
      <c r="X30">
        <v>15.353263999999999</v>
      </c>
      <c r="Y30">
        <v>15.654752</v>
      </c>
      <c r="Z30">
        <v>15.314069999999999</v>
      </c>
      <c r="AA30">
        <v>15.909509</v>
      </c>
      <c r="AB30">
        <v>15.253773000000001</v>
      </c>
      <c r="AC30">
        <v>15.249250999999999</v>
      </c>
      <c r="AD30">
        <v>15.208550000000001</v>
      </c>
      <c r="AE30">
        <v>14.567888</v>
      </c>
      <c r="AF30">
        <v>15.531141999999999</v>
      </c>
      <c r="AG30">
        <v>13.306162</v>
      </c>
      <c r="AH30">
        <v>17.172743000000001</v>
      </c>
      <c r="AI30">
        <v>15.317085000000001</v>
      </c>
      <c r="AJ30">
        <v>15.519081999999999</v>
      </c>
      <c r="AK30">
        <v>15.803988</v>
      </c>
      <c r="AL30">
        <v>11.854499000000001</v>
      </c>
      <c r="AM30">
        <v>12.148448999999999</v>
      </c>
      <c r="AN30">
        <v>12.064033</v>
      </c>
      <c r="AO30">
        <v>11.991675000000001</v>
      </c>
      <c r="AP30">
        <v>8.8170090000000005</v>
      </c>
      <c r="AQ30">
        <v>9.0355880000000006</v>
      </c>
      <c r="AR30">
        <v>9.2285400000000006</v>
      </c>
      <c r="AS30">
        <v>9.1184969999999996</v>
      </c>
      <c r="AT30">
        <v>9.0099619999999998</v>
      </c>
      <c r="AU30">
        <v>9.4124479999999995</v>
      </c>
      <c r="AV30">
        <v>3.8695949999999999</v>
      </c>
      <c r="AW30">
        <v>7.8522489999999996</v>
      </c>
    </row>
    <row r="31">
      <c r="A31">
        <v>30</v>
      </c>
      <c r="B31">
        <v>16.328576999999999</v>
      </c>
      <c r="C31">
        <v>15.50853</v>
      </c>
      <c r="D31">
        <v>15.660781</v>
      </c>
      <c r="E31">
        <v>15.76178</v>
      </c>
      <c r="F31">
        <v>17.047625</v>
      </c>
      <c r="G31">
        <v>16.414501000000001</v>
      </c>
      <c r="H31">
        <v>15.817555</v>
      </c>
      <c r="I31">
        <v>16.515498999999998</v>
      </c>
      <c r="J31">
        <v>15.834137</v>
      </c>
      <c r="K31">
        <v>15.555261</v>
      </c>
      <c r="L31">
        <v>15.425621</v>
      </c>
      <c r="M31">
        <v>15.892927</v>
      </c>
      <c r="N31">
        <v>15.577871999999999</v>
      </c>
      <c r="O31">
        <v>15.035194000000001</v>
      </c>
      <c r="P31">
        <v>15.606514000000001</v>
      </c>
      <c r="Q31">
        <v>15.44974</v>
      </c>
      <c r="R31">
        <v>16.621020000000001</v>
      </c>
      <c r="S31">
        <v>16.542632999999999</v>
      </c>
      <c r="T31">
        <v>16.370785000000001</v>
      </c>
      <c r="U31">
        <v>17.364187000000001</v>
      </c>
      <c r="V31">
        <v>16.823017</v>
      </c>
      <c r="W31">
        <v>16.357218</v>
      </c>
      <c r="X31">
        <v>16.134117</v>
      </c>
      <c r="Y31">
        <v>16.440127</v>
      </c>
      <c r="Z31">
        <v>16.043671</v>
      </c>
      <c r="AA31">
        <v>16.646646</v>
      </c>
      <c r="AB31">
        <v>15.965284</v>
      </c>
      <c r="AC31">
        <v>15.965284</v>
      </c>
      <c r="AD31">
        <v>16.161251</v>
      </c>
      <c r="AE31">
        <v>15.413561</v>
      </c>
      <c r="AF31">
        <v>16.443142000000002</v>
      </c>
      <c r="AG31">
        <v>14.044807</v>
      </c>
      <c r="AH31">
        <v>18.240009000000001</v>
      </c>
      <c r="AI31">
        <v>16.200444000000001</v>
      </c>
      <c r="AJ31">
        <v>16.435604999999999</v>
      </c>
      <c r="AK31">
        <v>16.752167</v>
      </c>
      <c r="AL31">
        <v>12.992615000000001</v>
      </c>
      <c r="AM31">
        <v>13.312192</v>
      </c>
      <c r="AN31">
        <v>13.208178999999999</v>
      </c>
      <c r="AO31">
        <v>13.138836</v>
      </c>
      <c r="AP31">
        <v>8.8305760000000006</v>
      </c>
      <c r="AQ31">
        <v>9.0551849999999998</v>
      </c>
      <c r="AR31">
        <v>9.2390919999999994</v>
      </c>
      <c r="AS31">
        <v>9.1365859999999994</v>
      </c>
      <c r="AT31">
        <v>9.0205140000000004</v>
      </c>
      <c r="AU31">
        <v>9.4214920000000006</v>
      </c>
      <c r="AV31">
        <v>3.8726099999999999</v>
      </c>
      <c r="AW31">
        <v>7.8582780000000003</v>
      </c>
    </row>
    <row r="32">
      <c r="A32">
        <v>31</v>
      </c>
      <c r="B32">
        <v>17.216457999999999</v>
      </c>
      <c r="C32">
        <v>16.316517000000001</v>
      </c>
      <c r="D32">
        <v>16.483843</v>
      </c>
      <c r="E32">
        <v>16.592379000000001</v>
      </c>
      <c r="F32">
        <v>17.893298000000001</v>
      </c>
      <c r="G32">
        <v>17.196861999999999</v>
      </c>
      <c r="H32">
        <v>16.569766999999999</v>
      </c>
      <c r="I32">
        <v>17.317457000000001</v>
      </c>
      <c r="J32">
        <v>16.746137000000001</v>
      </c>
      <c r="K32">
        <v>16.444649999999999</v>
      </c>
      <c r="L32">
        <v>16.307473000000002</v>
      </c>
      <c r="M32">
        <v>16.803419999999999</v>
      </c>
      <c r="N32">
        <v>16.584841000000001</v>
      </c>
      <c r="O32">
        <v>15.956239</v>
      </c>
      <c r="P32">
        <v>16.574289</v>
      </c>
      <c r="Q32">
        <v>16.396412000000002</v>
      </c>
      <c r="R32">
        <v>17.285799999999998</v>
      </c>
      <c r="S32">
        <v>17.175757000000001</v>
      </c>
      <c r="T32">
        <v>16.994865000000001</v>
      </c>
      <c r="U32">
        <v>18.092279999999999</v>
      </c>
      <c r="V32">
        <v>17.489305000000002</v>
      </c>
      <c r="W32">
        <v>16.978283000000001</v>
      </c>
      <c r="X32">
        <v>16.734078</v>
      </c>
      <c r="Y32">
        <v>17.050640000000001</v>
      </c>
      <c r="Z32">
        <v>16.601423</v>
      </c>
      <c r="AA32">
        <v>17.222487999999998</v>
      </c>
      <c r="AB32">
        <v>16.509468999999999</v>
      </c>
      <c r="AC32">
        <v>16.515498999999998</v>
      </c>
      <c r="AD32">
        <v>16.949642000000001</v>
      </c>
      <c r="AE32">
        <v>16.085878999999998</v>
      </c>
      <c r="AF32">
        <v>17.177264999999998</v>
      </c>
      <c r="AG32">
        <v>14.632707999999999</v>
      </c>
      <c r="AH32">
        <v>19.124876</v>
      </c>
      <c r="AI32">
        <v>16.901403999999999</v>
      </c>
      <c r="AJ32">
        <v>17.169727999999999</v>
      </c>
      <c r="AK32">
        <v>17.513424000000001</v>
      </c>
      <c r="AL32">
        <v>14.103597000000001</v>
      </c>
      <c r="AM32">
        <v>14.423173999999999</v>
      </c>
      <c r="AN32">
        <v>14.299564</v>
      </c>
      <c r="AO32">
        <v>14.221177000000001</v>
      </c>
      <c r="AP32">
        <v>8.8501729999999998</v>
      </c>
      <c r="AQ32">
        <v>9.0838260000000002</v>
      </c>
      <c r="AR32">
        <v>9.2601960000000005</v>
      </c>
      <c r="AS32">
        <v>9.1697500000000005</v>
      </c>
      <c r="AT32">
        <v>9.0325729999999993</v>
      </c>
      <c r="AU32">
        <v>9.4305369999999993</v>
      </c>
      <c r="AV32">
        <v>3.880147</v>
      </c>
      <c r="AW32">
        <v>7.8628010000000002</v>
      </c>
    </row>
    <row r="33">
      <c r="A33">
        <v>32</v>
      </c>
      <c r="B33">
        <v>17.896312999999999</v>
      </c>
      <c r="C33">
        <v>16.928536999999999</v>
      </c>
      <c r="D33">
        <v>17.110938000000001</v>
      </c>
      <c r="E33">
        <v>17.22701</v>
      </c>
      <c r="F33">
        <v>18.544512000000001</v>
      </c>
      <c r="G33">
        <v>17.793807000000001</v>
      </c>
      <c r="H33">
        <v>17.138071</v>
      </c>
      <c r="I33">
        <v>17.908373000000001</v>
      </c>
      <c r="J33">
        <v>17.453126000000001</v>
      </c>
      <c r="K33">
        <v>17.151637999999998</v>
      </c>
      <c r="L33">
        <v>16.994865000000001</v>
      </c>
      <c r="M33">
        <v>17.522468</v>
      </c>
      <c r="N33">
        <v>17.413933</v>
      </c>
      <c r="O33">
        <v>16.676794999999998</v>
      </c>
      <c r="P33">
        <v>17.340067999999999</v>
      </c>
      <c r="Q33">
        <v>17.126011999999999</v>
      </c>
      <c r="R33">
        <v>17.804359000000002</v>
      </c>
      <c r="S33">
        <v>17.635525999999999</v>
      </c>
      <c r="T33">
        <v>17.451619000000001</v>
      </c>
      <c r="U33">
        <v>18.636465999999999</v>
      </c>
      <c r="V33">
        <v>17.971685000000001</v>
      </c>
      <c r="W33">
        <v>17.424485000000001</v>
      </c>
      <c r="X33">
        <v>17.165205</v>
      </c>
      <c r="Y33">
        <v>17.48629</v>
      </c>
      <c r="Z33">
        <v>17.009938999999999</v>
      </c>
      <c r="AA33">
        <v>17.621959</v>
      </c>
      <c r="AB33">
        <v>16.904418</v>
      </c>
      <c r="AC33">
        <v>16.91497</v>
      </c>
      <c r="AD33">
        <v>17.554124999999999</v>
      </c>
      <c r="AE33">
        <v>16.590871</v>
      </c>
      <c r="AF33">
        <v>17.722957999999998</v>
      </c>
      <c r="AG33">
        <v>15.059313</v>
      </c>
      <c r="AH33">
        <v>19.786640999999999</v>
      </c>
      <c r="AI33">
        <v>17.424485000000001</v>
      </c>
      <c r="AJ33">
        <v>17.728987</v>
      </c>
      <c r="AK33">
        <v>18.087758000000001</v>
      </c>
      <c r="AL33">
        <v>15.100014</v>
      </c>
      <c r="AM33">
        <v>15.407532</v>
      </c>
      <c r="AN33">
        <v>15.258295</v>
      </c>
      <c r="AO33">
        <v>15.182923000000001</v>
      </c>
      <c r="AP33">
        <v>8.8788140000000002</v>
      </c>
      <c r="AQ33">
        <v>9.1305569999999996</v>
      </c>
      <c r="AR33">
        <v>9.2888380000000002</v>
      </c>
      <c r="AS33">
        <v>9.2194959999999995</v>
      </c>
      <c r="AT33">
        <v>9.0370950000000008</v>
      </c>
      <c r="AU33">
        <v>9.4380740000000003</v>
      </c>
      <c r="AV33">
        <v>3.8816549999999999</v>
      </c>
      <c r="AW33">
        <v>7.8733529999999998</v>
      </c>
    </row>
    <row r="34">
      <c r="A34">
        <v>33</v>
      </c>
      <c r="B34">
        <v>18.368141000000001</v>
      </c>
      <c r="C34">
        <v>17.346098000000001</v>
      </c>
      <c r="D34">
        <v>17.555631999999999</v>
      </c>
      <c r="E34">
        <v>17.661152999999999</v>
      </c>
      <c r="F34">
        <v>19.008803</v>
      </c>
      <c r="G34">
        <v>18.211368</v>
      </c>
      <c r="H34">
        <v>17.537542999999999</v>
      </c>
      <c r="I34">
        <v>18.331962999999998</v>
      </c>
      <c r="J34">
        <v>17.959626</v>
      </c>
      <c r="K34">
        <v>17.664168</v>
      </c>
      <c r="L34">
        <v>17.484781999999999</v>
      </c>
      <c r="M34">
        <v>18.015401000000001</v>
      </c>
      <c r="N34">
        <v>18.024445</v>
      </c>
      <c r="O34">
        <v>17.186309000000001</v>
      </c>
      <c r="P34">
        <v>17.878223999999999</v>
      </c>
      <c r="Q34">
        <v>17.638541</v>
      </c>
      <c r="R34">
        <v>18.145040999999999</v>
      </c>
      <c r="S34">
        <v>17.937014000000001</v>
      </c>
      <c r="T34">
        <v>17.753105999999999</v>
      </c>
      <c r="U34">
        <v>19.020862000000001</v>
      </c>
      <c r="V34">
        <v>18.283725</v>
      </c>
      <c r="W34">
        <v>17.713913000000002</v>
      </c>
      <c r="X34">
        <v>17.441067</v>
      </c>
      <c r="Y34">
        <v>17.768180999999998</v>
      </c>
      <c r="Z34">
        <v>17.279771</v>
      </c>
      <c r="AA34">
        <v>17.890283</v>
      </c>
      <c r="AB34">
        <v>17.144100999999999</v>
      </c>
      <c r="AC34">
        <v>17.174250000000001</v>
      </c>
      <c r="AD34">
        <v>17.991282000000002</v>
      </c>
      <c r="AE34">
        <v>16.948134</v>
      </c>
      <c r="AF34">
        <v>18.108861999999998</v>
      </c>
      <c r="AG34">
        <v>15.347234</v>
      </c>
      <c r="AH34">
        <v>20.259976999999999</v>
      </c>
      <c r="AI34">
        <v>17.781748</v>
      </c>
      <c r="AJ34">
        <v>18.108861999999998</v>
      </c>
      <c r="AK34">
        <v>18.487228999999999</v>
      </c>
      <c r="AL34">
        <v>15.924583</v>
      </c>
      <c r="AM34">
        <v>16.212503999999999</v>
      </c>
      <c r="AN34">
        <v>16.040655999999998</v>
      </c>
      <c r="AO34">
        <v>15.977344</v>
      </c>
      <c r="AP34">
        <v>8.9225300000000001</v>
      </c>
      <c r="AQ34">
        <v>9.2014060000000004</v>
      </c>
      <c r="AR34">
        <v>9.3280309999999993</v>
      </c>
      <c r="AS34">
        <v>9.2978819999999995</v>
      </c>
      <c r="AT34">
        <v>9.0476480000000006</v>
      </c>
      <c r="AU34">
        <v>9.442596</v>
      </c>
      <c r="AV34">
        <v>3.886177</v>
      </c>
      <c r="AW34">
        <v>7.87486</v>
      </c>
    </row>
    <row r="35">
      <c r="A35">
        <v>34</v>
      </c>
      <c r="B35">
        <v>18.696763000000001</v>
      </c>
      <c r="C35">
        <v>17.626481999999999</v>
      </c>
      <c r="D35">
        <v>17.851089999999999</v>
      </c>
      <c r="E35">
        <v>17.950581</v>
      </c>
      <c r="F35">
        <v>19.323858000000001</v>
      </c>
      <c r="G35">
        <v>18.487228999999999</v>
      </c>
      <c r="H35">
        <v>17.805866999999999</v>
      </c>
      <c r="I35">
        <v>18.603301999999999</v>
      </c>
      <c r="J35">
        <v>18.306336000000002</v>
      </c>
      <c r="K35">
        <v>18.012385999999999</v>
      </c>
      <c r="L35">
        <v>17.819434000000001</v>
      </c>
      <c r="M35">
        <v>18.351559999999999</v>
      </c>
      <c r="N35">
        <v>18.452558</v>
      </c>
      <c r="O35">
        <v>17.519452999999999</v>
      </c>
      <c r="P35">
        <v>18.246039</v>
      </c>
      <c r="Q35">
        <v>17.976206999999999</v>
      </c>
      <c r="R35">
        <v>18.374171</v>
      </c>
      <c r="S35">
        <v>18.131474000000001</v>
      </c>
      <c r="T35">
        <v>17.949072999999999</v>
      </c>
      <c r="U35">
        <v>19.268082</v>
      </c>
      <c r="V35">
        <v>18.509841000000002</v>
      </c>
      <c r="W35">
        <v>17.905358</v>
      </c>
      <c r="X35">
        <v>17.615929999999999</v>
      </c>
      <c r="Y35">
        <v>17.947565999999998</v>
      </c>
      <c r="Z35">
        <v>17.453126000000001</v>
      </c>
      <c r="AA35">
        <v>18.050072</v>
      </c>
      <c r="AB35">
        <v>17.299367</v>
      </c>
      <c r="AC35">
        <v>17.334038</v>
      </c>
      <c r="AD35">
        <v>18.282216999999999</v>
      </c>
      <c r="AE35">
        <v>17.162189999999999</v>
      </c>
      <c r="AF35">
        <v>18.350052000000002</v>
      </c>
      <c r="AG35">
        <v>15.528127</v>
      </c>
      <c r="AH35">
        <v>20.579554000000002</v>
      </c>
      <c r="AI35">
        <v>18.009371000000002</v>
      </c>
      <c r="AJ35">
        <v>18.353066999999999</v>
      </c>
      <c r="AK35">
        <v>18.746509</v>
      </c>
      <c r="AL35">
        <v>16.560721999999998</v>
      </c>
      <c r="AM35">
        <v>16.833569000000001</v>
      </c>
      <c r="AN35">
        <v>16.633078999999999</v>
      </c>
      <c r="AO35">
        <v>16.586348999999998</v>
      </c>
      <c r="AP35">
        <v>8.9933800000000002</v>
      </c>
      <c r="AQ35">
        <v>9.3295390000000005</v>
      </c>
      <c r="AR35">
        <v>9.3988809999999994</v>
      </c>
      <c r="AS35">
        <v>9.4320439999999994</v>
      </c>
      <c r="AT35">
        <v>9.056692</v>
      </c>
      <c r="AU35">
        <v>9.4546559999999999</v>
      </c>
      <c r="AV35">
        <v>3.8906990000000001</v>
      </c>
      <c r="AW35">
        <v>7.8839050000000004</v>
      </c>
    </row>
    <row r="36">
      <c r="A36">
        <v>35</v>
      </c>
      <c r="B36">
        <v>18.877656000000002</v>
      </c>
      <c r="C36">
        <v>17.783255</v>
      </c>
      <c r="D36">
        <v>18.016908000000001</v>
      </c>
      <c r="E36">
        <v>18.111877</v>
      </c>
      <c r="F36">
        <v>19.51078</v>
      </c>
      <c r="G36">
        <v>18.634958000000001</v>
      </c>
      <c r="H36">
        <v>17.943044</v>
      </c>
      <c r="I36">
        <v>18.754045999999999</v>
      </c>
      <c r="J36">
        <v>18.497781</v>
      </c>
      <c r="K36">
        <v>18.215890000000002</v>
      </c>
      <c r="L36">
        <v>18.015401000000001</v>
      </c>
      <c r="M36">
        <v>18.555064000000002</v>
      </c>
      <c r="N36">
        <v>18.726911999999999</v>
      </c>
      <c r="O36">
        <v>17.722957999999998</v>
      </c>
      <c r="P36">
        <v>18.464618000000002</v>
      </c>
      <c r="Q36">
        <v>18.178204000000001</v>
      </c>
      <c r="R36">
        <v>18.514362999999999</v>
      </c>
      <c r="S36">
        <v>18.244530999999998</v>
      </c>
      <c r="T36">
        <v>18.053087000000001</v>
      </c>
      <c r="U36">
        <v>19.414304000000001</v>
      </c>
      <c r="V36">
        <v>18.627420999999998</v>
      </c>
      <c r="W36">
        <v>18.010878000000002</v>
      </c>
      <c r="X36">
        <v>17.718434999999999</v>
      </c>
      <c r="Y36">
        <v>18.057608999999999</v>
      </c>
      <c r="Z36">
        <v>17.548095</v>
      </c>
      <c r="AA36">
        <v>18.140518</v>
      </c>
      <c r="AB36">
        <v>17.379262000000001</v>
      </c>
      <c r="AC36">
        <v>17.430515</v>
      </c>
      <c r="AD36">
        <v>18.464618000000002</v>
      </c>
      <c r="AE36">
        <v>17.288815</v>
      </c>
      <c r="AF36">
        <v>18.487228999999999</v>
      </c>
      <c r="AG36">
        <v>15.618573</v>
      </c>
      <c r="AH36">
        <v>20.775521000000001</v>
      </c>
      <c r="AI36">
        <v>18.134488000000001</v>
      </c>
      <c r="AJ36">
        <v>18.497781</v>
      </c>
      <c r="AK36">
        <v>18.894238000000001</v>
      </c>
      <c r="AL36">
        <v>16.982804999999999</v>
      </c>
      <c r="AM36">
        <v>17.233039999999999</v>
      </c>
      <c r="AN36">
        <v>17.018984</v>
      </c>
      <c r="AO36">
        <v>16.990341999999998</v>
      </c>
      <c r="AP36">
        <v>9.1049299999999995</v>
      </c>
      <c r="AQ36">
        <v>9.5285200000000003</v>
      </c>
      <c r="AR36">
        <v>9.5104310000000005</v>
      </c>
      <c r="AS36">
        <v>9.6491159999999994</v>
      </c>
      <c r="AT36">
        <v>9.0657370000000004</v>
      </c>
      <c r="AU36">
        <v>9.4637010000000004</v>
      </c>
      <c r="AV36">
        <v>3.895222</v>
      </c>
      <c r="AW36">
        <v>7.8914419999999996</v>
      </c>
    </row>
    <row r="37">
      <c r="A37">
        <v>36</v>
      </c>
      <c r="B37">
        <v>18.995235999999998</v>
      </c>
      <c r="C37">
        <v>17.878223999999999</v>
      </c>
      <c r="D37">
        <v>18.110368999999999</v>
      </c>
      <c r="E37">
        <v>18.205338000000001</v>
      </c>
      <c r="F37">
        <v>19.619316000000001</v>
      </c>
      <c r="G37">
        <v>18.720882</v>
      </c>
      <c r="H37">
        <v>18.03349</v>
      </c>
      <c r="I37">
        <v>18.836955</v>
      </c>
      <c r="J37">
        <v>18.609331999999998</v>
      </c>
      <c r="K37">
        <v>18.331962999999998</v>
      </c>
      <c r="L37">
        <v>18.122429</v>
      </c>
      <c r="M37">
        <v>18.663599000000001</v>
      </c>
      <c r="N37">
        <v>18.897252000000002</v>
      </c>
      <c r="O37">
        <v>17.837523000000001</v>
      </c>
      <c r="P37">
        <v>18.597272</v>
      </c>
      <c r="Q37">
        <v>18.289755</v>
      </c>
      <c r="R37">
        <v>18.580690000000001</v>
      </c>
      <c r="S37">
        <v>18.301814</v>
      </c>
      <c r="T37">
        <v>18.114892000000001</v>
      </c>
      <c r="U37">
        <v>19.486661000000002</v>
      </c>
      <c r="V37">
        <v>18.687718</v>
      </c>
      <c r="W37">
        <v>18.062131000000001</v>
      </c>
      <c r="X37">
        <v>17.759136000000002</v>
      </c>
      <c r="Y37">
        <v>18.105847000000001</v>
      </c>
      <c r="Z37">
        <v>17.596333000000001</v>
      </c>
      <c r="AA37">
        <v>18.185741</v>
      </c>
      <c r="AB37">
        <v>17.421469999999999</v>
      </c>
      <c r="AC37">
        <v>17.474229999999999</v>
      </c>
      <c r="AD37">
        <v>18.550542</v>
      </c>
      <c r="AE37">
        <v>17.341576</v>
      </c>
      <c r="AF37">
        <v>18.552049</v>
      </c>
      <c r="AG37">
        <v>15.669826</v>
      </c>
      <c r="AH37">
        <v>20.876519999999999</v>
      </c>
      <c r="AI37">
        <v>18.199307999999998</v>
      </c>
      <c r="AJ37">
        <v>18.571646000000001</v>
      </c>
      <c r="AK37">
        <v>18.969609999999999</v>
      </c>
      <c r="AL37">
        <v>17.242084999999999</v>
      </c>
      <c r="AM37">
        <v>17.478753000000001</v>
      </c>
      <c r="AN37">
        <v>17.254144</v>
      </c>
      <c r="AO37">
        <v>17.233039999999999</v>
      </c>
      <c r="AP37">
        <v>9.2843149999999994</v>
      </c>
      <c r="AQ37">
        <v>9.8330230000000007</v>
      </c>
      <c r="AR37">
        <v>9.6807719999999993</v>
      </c>
      <c r="AS37">
        <v>9.9611549999999998</v>
      </c>
      <c r="AT37">
        <v>9.0687519999999999</v>
      </c>
      <c r="AU37">
        <v>9.4712379999999996</v>
      </c>
      <c r="AV37">
        <v>3.9027590000000001</v>
      </c>
      <c r="AW37">
        <v>7.900487</v>
      </c>
    </row>
    <row r="38">
      <c r="A38">
        <v>37</v>
      </c>
      <c r="B38">
        <v>19.057041000000002</v>
      </c>
      <c r="C38">
        <v>17.927969000000001</v>
      </c>
      <c r="D38">
        <v>18.167652</v>
      </c>
      <c r="E38">
        <v>18.259606000000002</v>
      </c>
      <c r="F38">
        <v>19.675090999999998</v>
      </c>
      <c r="G38">
        <v>18.778165000000001</v>
      </c>
      <c r="H38">
        <v>18.084743</v>
      </c>
      <c r="I38">
        <v>18.895745000000002</v>
      </c>
      <c r="J38">
        <v>18.681688999999999</v>
      </c>
      <c r="K38">
        <v>18.402812999999998</v>
      </c>
      <c r="L38">
        <v>18.185741</v>
      </c>
      <c r="M38">
        <v>18.734449000000001</v>
      </c>
      <c r="N38">
        <v>19.005787999999999</v>
      </c>
      <c r="O38">
        <v>17.906865</v>
      </c>
      <c r="P38">
        <v>18.671137000000002</v>
      </c>
      <c r="Q38">
        <v>18.366634000000001</v>
      </c>
      <c r="R38">
        <v>18.627420999999998</v>
      </c>
      <c r="S38">
        <v>18.341007999999999</v>
      </c>
      <c r="T38">
        <v>18.152577999999998</v>
      </c>
      <c r="U38">
        <v>19.546959000000001</v>
      </c>
      <c r="V38">
        <v>18.741986000000001</v>
      </c>
      <c r="W38">
        <v>18.104340000000001</v>
      </c>
      <c r="X38">
        <v>17.802852000000001</v>
      </c>
      <c r="Y38">
        <v>18.149563000000001</v>
      </c>
      <c r="Z38">
        <v>17.637034</v>
      </c>
      <c r="AA38">
        <v>18.22795</v>
      </c>
      <c r="AB38">
        <v>17.462171000000001</v>
      </c>
      <c r="AC38">
        <v>17.517945999999998</v>
      </c>
      <c r="AD38">
        <v>18.627420999999998</v>
      </c>
      <c r="AE38">
        <v>17.395842999999999</v>
      </c>
      <c r="AF38">
        <v>18.612347</v>
      </c>
      <c r="AG38">
        <v>15.712033999999999</v>
      </c>
      <c r="AH38">
        <v>20.954906000000001</v>
      </c>
      <c r="AI38">
        <v>18.255084</v>
      </c>
      <c r="AJ38">
        <v>18.628927999999998</v>
      </c>
      <c r="AK38">
        <v>19.025385</v>
      </c>
      <c r="AL38">
        <v>17.401872999999998</v>
      </c>
      <c r="AM38">
        <v>17.627988999999999</v>
      </c>
      <c r="AN38">
        <v>17.400366000000002</v>
      </c>
      <c r="AO38">
        <v>17.380769000000001</v>
      </c>
      <c r="AP38">
        <v>9.570729</v>
      </c>
      <c r="AQ38">
        <v>10.265658</v>
      </c>
      <c r="AR38">
        <v>9.9445739999999994</v>
      </c>
      <c r="AS38">
        <v>10.425447</v>
      </c>
      <c r="AT38">
        <v>9.0898559999999993</v>
      </c>
      <c r="AU38">
        <v>9.4953570000000003</v>
      </c>
      <c r="AV38">
        <v>3.9118040000000001</v>
      </c>
      <c r="AW38">
        <v>7.9140540000000001</v>
      </c>
    </row>
    <row r="39">
      <c r="A39">
        <v>38</v>
      </c>
      <c r="B39">
        <v>19.075130000000001</v>
      </c>
      <c r="C39">
        <v>17.949072999999999</v>
      </c>
      <c r="D39">
        <v>18.188756000000001</v>
      </c>
      <c r="E39">
        <v>18.283725</v>
      </c>
      <c r="F39">
        <v>19.699210000000001</v>
      </c>
      <c r="G39">
        <v>18.799268999999999</v>
      </c>
      <c r="H39">
        <v>18.105847000000001</v>
      </c>
      <c r="I39">
        <v>18.916848999999999</v>
      </c>
      <c r="J39">
        <v>18.707315000000001</v>
      </c>
      <c r="K39">
        <v>18.428439000000001</v>
      </c>
      <c r="L39">
        <v>18.214383000000002</v>
      </c>
      <c r="M39">
        <v>18.746509</v>
      </c>
      <c r="N39">
        <v>19.054026</v>
      </c>
      <c r="O39">
        <v>17.933999</v>
      </c>
      <c r="P39">
        <v>18.707315000000001</v>
      </c>
      <c r="Q39">
        <v>18.390753</v>
      </c>
      <c r="R39">
        <v>18.636465999999999</v>
      </c>
      <c r="S39">
        <v>18.34553</v>
      </c>
      <c r="T39">
        <v>18.163129999999999</v>
      </c>
      <c r="U39">
        <v>19.557511000000002</v>
      </c>
      <c r="V39">
        <v>18.749523</v>
      </c>
      <c r="W39">
        <v>18.111877</v>
      </c>
      <c r="X39">
        <v>17.802852000000001</v>
      </c>
      <c r="Y39">
        <v>18.160115000000001</v>
      </c>
      <c r="Z39">
        <v>17.649093000000001</v>
      </c>
      <c r="AA39">
        <v>18.22795</v>
      </c>
      <c r="AB39">
        <v>17.471215000000001</v>
      </c>
      <c r="AC39">
        <v>17.526990999999999</v>
      </c>
      <c r="AD39">
        <v>18.645510000000002</v>
      </c>
      <c r="AE39">
        <v>17.406396000000001</v>
      </c>
      <c r="AF39">
        <v>18.630436</v>
      </c>
      <c r="AG39">
        <v>15.724093999999999</v>
      </c>
      <c r="AH39">
        <v>20.974502999999999</v>
      </c>
      <c r="AI39">
        <v>18.270157999999999</v>
      </c>
      <c r="AJ39">
        <v>18.645510000000002</v>
      </c>
      <c r="AK39">
        <v>19.044981</v>
      </c>
      <c r="AL39">
        <v>17.487797</v>
      </c>
      <c r="AM39">
        <v>17.703361000000001</v>
      </c>
      <c r="AN39">
        <v>17.465185999999999</v>
      </c>
      <c r="AO39">
        <v>17.445588999999998</v>
      </c>
      <c r="AP39">
        <v>9.9717070000000003</v>
      </c>
      <c r="AQ39">
        <v>10.796276000000001</v>
      </c>
      <c r="AR39">
        <v>10.288270000000001</v>
      </c>
      <c r="AS39">
        <v>11.004303</v>
      </c>
      <c r="AT39">
        <v>9.0913629999999994</v>
      </c>
      <c r="AU39">
        <v>9.5059090000000008</v>
      </c>
      <c r="AV39">
        <v>3.9148179999999999</v>
      </c>
      <c r="AW39">
        <v>7.9155610000000003</v>
      </c>
    </row>
    <row r="40">
      <c r="A40">
        <v>39</v>
      </c>
      <c r="B40">
        <v>19.111308999999999</v>
      </c>
      <c r="C40">
        <v>17.980730000000001</v>
      </c>
      <c r="D40">
        <v>18.221920000000001</v>
      </c>
      <c r="E40">
        <v>18.306336000000002</v>
      </c>
      <c r="F40">
        <v>19.723329</v>
      </c>
      <c r="G40">
        <v>18.818866</v>
      </c>
      <c r="H40">
        <v>18.120920999999999</v>
      </c>
      <c r="I40">
        <v>18.931923999999999</v>
      </c>
      <c r="J40">
        <v>18.722390000000001</v>
      </c>
      <c r="K40">
        <v>18.454065</v>
      </c>
      <c r="L40">
        <v>18.244530999999998</v>
      </c>
      <c r="M40">
        <v>18.790223999999998</v>
      </c>
      <c r="N40">
        <v>19.102264000000002</v>
      </c>
      <c r="O40">
        <v>17.968669999999999</v>
      </c>
      <c r="P40">
        <v>18.745000999999998</v>
      </c>
      <c r="Q40">
        <v>18.431453999999999</v>
      </c>
      <c r="R40">
        <v>18.65757</v>
      </c>
      <c r="S40">
        <v>18.366634000000001</v>
      </c>
      <c r="T40">
        <v>18.187249000000001</v>
      </c>
      <c r="U40">
        <v>19.586151999999998</v>
      </c>
      <c r="V40">
        <v>18.77515</v>
      </c>
      <c r="W40">
        <v>18.132981000000001</v>
      </c>
      <c r="X40">
        <v>17.828478</v>
      </c>
      <c r="Y40">
        <v>18.182725999999999</v>
      </c>
      <c r="Z40">
        <v>17.662659999999999</v>
      </c>
      <c r="AA40">
        <v>18.247546</v>
      </c>
      <c r="AB40">
        <v>17.487797</v>
      </c>
      <c r="AC40">
        <v>17.540558000000001</v>
      </c>
      <c r="AD40">
        <v>18.672643999999998</v>
      </c>
      <c r="AE40">
        <v>17.427499999999998</v>
      </c>
      <c r="AF40">
        <v>18.651540000000001</v>
      </c>
      <c r="AG40">
        <v>15.736153</v>
      </c>
      <c r="AH40">
        <v>21.004652</v>
      </c>
      <c r="AI40">
        <v>18.289755</v>
      </c>
      <c r="AJ40">
        <v>18.648524999999999</v>
      </c>
      <c r="AK40">
        <v>19.069099999999999</v>
      </c>
      <c r="AL40">
        <v>17.551110000000001</v>
      </c>
      <c r="AM40">
        <v>17.754614</v>
      </c>
      <c r="AN40">
        <v>17.522468</v>
      </c>
      <c r="AO40">
        <v>17.487797</v>
      </c>
      <c r="AP40">
        <v>10.413387</v>
      </c>
      <c r="AQ40">
        <v>11.405282</v>
      </c>
      <c r="AR40">
        <v>10.710352</v>
      </c>
      <c r="AS40">
        <v>11.666069</v>
      </c>
      <c r="AT40">
        <v>9.0989000000000004</v>
      </c>
      <c r="AU40">
        <v>9.5270130000000002</v>
      </c>
      <c r="AV40">
        <v>3.9208479999999999</v>
      </c>
      <c r="AW40">
        <v>7.9246059999999998</v>
      </c>
    </row>
    <row r="41">
      <c r="A41">
        <v>40</v>
      </c>
      <c r="B41">
        <v>19.138442999999999</v>
      </c>
      <c r="C41">
        <v>18.001833999999999</v>
      </c>
      <c r="D41">
        <v>18.238502</v>
      </c>
      <c r="E41">
        <v>18.324425999999999</v>
      </c>
      <c r="F41">
        <v>19.75197</v>
      </c>
      <c r="G41">
        <v>18.852029000000002</v>
      </c>
      <c r="H41">
        <v>18.146547999999999</v>
      </c>
      <c r="I41">
        <v>18.962071999999999</v>
      </c>
      <c r="J41">
        <v>18.755552999999999</v>
      </c>
      <c r="K41">
        <v>18.481199</v>
      </c>
      <c r="L41">
        <v>18.267143000000001</v>
      </c>
      <c r="M41">
        <v>18.809820999999999</v>
      </c>
      <c r="N41">
        <v>19.13392</v>
      </c>
      <c r="O41">
        <v>17.995804</v>
      </c>
      <c r="P41">
        <v>18.776657</v>
      </c>
      <c r="Q41">
        <v>18.469139999999999</v>
      </c>
      <c r="R41">
        <v>18.686211</v>
      </c>
      <c r="S41">
        <v>18.389246</v>
      </c>
      <c r="T41">
        <v>18.206845999999999</v>
      </c>
      <c r="U41">
        <v>19.602734000000002</v>
      </c>
      <c r="V41">
        <v>18.793239</v>
      </c>
      <c r="W41">
        <v>18.154084999999998</v>
      </c>
      <c r="X41">
        <v>17.834508</v>
      </c>
      <c r="Y41">
        <v>18.206845999999999</v>
      </c>
      <c r="Z41">
        <v>17.683764</v>
      </c>
      <c r="AA41">
        <v>18.264127999999999</v>
      </c>
      <c r="AB41">
        <v>17.514931000000001</v>
      </c>
      <c r="AC41">
        <v>17.567691</v>
      </c>
      <c r="AD41">
        <v>18.702793</v>
      </c>
      <c r="AE41">
        <v>17.456140999999999</v>
      </c>
      <c r="AF41">
        <v>18.677166</v>
      </c>
      <c r="AG41">
        <v>15.752734999999999</v>
      </c>
      <c r="AH41">
        <v>21.028770999999999</v>
      </c>
      <c r="AI41">
        <v>18.318396</v>
      </c>
      <c r="AJ41">
        <v>18.681688999999999</v>
      </c>
      <c r="AK41">
        <v>19.100757000000002</v>
      </c>
      <c r="AL41">
        <v>17.597840000000001</v>
      </c>
      <c r="AM41">
        <v>17.79833</v>
      </c>
      <c r="AN41">
        <v>17.564677</v>
      </c>
      <c r="AO41">
        <v>17.526990999999999</v>
      </c>
      <c r="AP41">
        <v>10.937976000000001</v>
      </c>
      <c r="AQ41">
        <v>12.080614000000001</v>
      </c>
      <c r="AR41">
        <v>11.207807000000001</v>
      </c>
      <c r="AS41">
        <v>12.380595</v>
      </c>
      <c r="AT41">
        <v>9.1124670000000005</v>
      </c>
      <c r="AU41">
        <v>9.570729</v>
      </c>
      <c r="AV41">
        <v>3.9314</v>
      </c>
      <c r="AW41">
        <v>7.9381729999999999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148</v>
      </c>
    </row>
    <row r="2">
      <c r="A2" t="s">
        <v>125</v>
      </c>
      <c r="B2" t="s">
        <v>149</v>
      </c>
    </row>
    <row r="3">
      <c r="A3" t="s">
        <v>150</v>
      </c>
      <c r="B3" t="s">
        <v>151</v>
      </c>
    </row>
    <row r="4">
      <c r="A4" t="s">
        <v>152</v>
      </c>
      <c r="B4">
        <v>0</v>
      </c>
    </row>
    <row r="5">
      <c r="A5" t="s">
        <v>153</v>
      </c>
      <c r="B5" t="b">
        <v>1</v>
      </c>
    </row>
    <row r="6">
      <c r="A6" t="s">
        <v>154</v>
      </c>
      <c r="B6">
        <v>0.15086793249189381</v>
      </c>
    </row>
    <row r="7">
      <c r="A7" t="s">
        <v>155</v>
      </c>
      <c r="B7">
        <v>1</v>
      </c>
    </row>
    <row r="8">
      <c r="A8" t="s">
        <v>156</v>
      </c>
      <c r="B8" t="s">
        <v>157</v>
      </c>
    </row>
    <row r="9">
      <c r="A9" t="s">
        <v>158</v>
      </c>
      <c r="B9">
        <v>6</v>
      </c>
    </row>
    <row r="32">
      <c r="A32" t="s">
        <v>159</v>
      </c>
    </row>
    <row r="33">
      <c r="A33" t="s">
        <v>54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</row>
    <row r="34">
      <c r="A34" t="s">
        <v>60</v>
      </c>
      <c r="B34" t="s">
        <v>61</v>
      </c>
      <c r="C34" t="s">
        <v>63</v>
      </c>
      <c r="D34" t="s">
        <v>63</v>
      </c>
      <c r="E34" t="s">
        <v>63</v>
      </c>
      <c r="F34" t="s">
        <v>165</v>
      </c>
    </row>
    <row r="35">
      <c r="A35" t="s">
        <v>65</v>
      </c>
      <c r="B35" t="s">
        <v>61</v>
      </c>
      <c r="C35" t="s">
        <v>63</v>
      </c>
      <c r="D35" t="s">
        <v>63</v>
      </c>
      <c r="E35" t="s">
        <v>63</v>
      </c>
      <c r="F35" t="s">
        <v>165</v>
      </c>
    </row>
    <row r="36">
      <c r="A36" t="s">
        <v>66</v>
      </c>
      <c r="B36" t="s">
        <v>61</v>
      </c>
      <c r="C36" t="s">
        <v>63</v>
      </c>
      <c r="D36" t="s">
        <v>63</v>
      </c>
      <c r="E36" t="s">
        <v>63</v>
      </c>
      <c r="F36" t="s">
        <v>165</v>
      </c>
    </row>
    <row r="37">
      <c r="A37" t="s">
        <v>67</v>
      </c>
      <c r="B37" t="s">
        <v>61</v>
      </c>
      <c r="C37" t="s">
        <v>63</v>
      </c>
      <c r="D37" t="s">
        <v>63</v>
      </c>
      <c r="E37" t="s">
        <v>63</v>
      </c>
      <c r="F37" t="s">
        <v>165</v>
      </c>
    </row>
    <row r="38">
      <c r="A38" t="s">
        <v>68</v>
      </c>
      <c r="B38" t="s">
        <v>69</v>
      </c>
      <c r="C38" t="s">
        <v>63</v>
      </c>
      <c r="D38" t="s">
        <v>63</v>
      </c>
      <c r="E38" t="s">
        <v>63</v>
      </c>
      <c r="F38" t="s">
        <v>165</v>
      </c>
    </row>
    <row r="39">
      <c r="A39" t="s">
        <v>70</v>
      </c>
      <c r="B39" t="s">
        <v>69</v>
      </c>
      <c r="C39" t="s">
        <v>63</v>
      </c>
      <c r="D39" t="s">
        <v>63</v>
      </c>
      <c r="E39" t="s">
        <v>63</v>
      </c>
      <c r="F39" t="s">
        <v>165</v>
      </c>
    </row>
    <row r="40">
      <c r="A40" t="s">
        <v>71</v>
      </c>
      <c r="B40" t="s">
        <v>69</v>
      </c>
      <c r="C40" t="s">
        <v>63</v>
      </c>
      <c r="D40" t="s">
        <v>63</v>
      </c>
      <c r="E40" t="s">
        <v>63</v>
      </c>
      <c r="F40" t="s">
        <v>165</v>
      </c>
    </row>
    <row r="41">
      <c r="A41" t="s">
        <v>72</v>
      </c>
      <c r="B41" t="s">
        <v>69</v>
      </c>
      <c r="C41" t="s">
        <v>63</v>
      </c>
      <c r="D41" t="s">
        <v>63</v>
      </c>
      <c r="E41" t="s">
        <v>63</v>
      </c>
      <c r="F41" t="s">
        <v>165</v>
      </c>
    </row>
    <row r="42">
      <c r="A42" t="s">
        <v>73</v>
      </c>
      <c r="B42" t="s">
        <v>74</v>
      </c>
      <c r="C42" t="s">
        <v>63</v>
      </c>
      <c r="D42" t="s">
        <v>63</v>
      </c>
      <c r="E42" t="s">
        <v>63</v>
      </c>
      <c r="F42" t="s">
        <v>165</v>
      </c>
    </row>
    <row r="43">
      <c r="A43" t="s">
        <v>75</v>
      </c>
      <c r="B43" t="s">
        <v>74</v>
      </c>
      <c r="C43" t="s">
        <v>63</v>
      </c>
      <c r="D43" t="s">
        <v>63</v>
      </c>
      <c r="E43" t="s">
        <v>63</v>
      </c>
      <c r="F43" t="s">
        <v>165</v>
      </c>
    </row>
    <row r="44">
      <c r="A44" t="s">
        <v>76</v>
      </c>
      <c r="B44" t="s">
        <v>74</v>
      </c>
      <c r="C44" t="s">
        <v>63</v>
      </c>
      <c r="D44" t="s">
        <v>63</v>
      </c>
      <c r="E44" t="s">
        <v>63</v>
      </c>
      <c r="F44" t="s">
        <v>165</v>
      </c>
    </row>
    <row r="45">
      <c r="A45" t="s">
        <v>77</v>
      </c>
      <c r="B45" t="s">
        <v>74</v>
      </c>
      <c r="C45" t="s">
        <v>63</v>
      </c>
      <c r="D45" t="s">
        <v>63</v>
      </c>
      <c r="E45" t="s">
        <v>63</v>
      </c>
      <c r="F45" t="s">
        <v>165</v>
      </c>
    </row>
    <row r="46">
      <c r="A46" t="s">
        <v>78</v>
      </c>
      <c r="B46" t="s">
        <v>79</v>
      </c>
      <c r="C46" t="s">
        <v>63</v>
      </c>
      <c r="D46" t="s">
        <v>63</v>
      </c>
      <c r="E46" t="s">
        <v>63</v>
      </c>
      <c r="F46" t="s">
        <v>165</v>
      </c>
    </row>
    <row r="47">
      <c r="A47" t="s">
        <v>80</v>
      </c>
      <c r="B47" t="s">
        <v>79</v>
      </c>
      <c r="C47" t="s">
        <v>63</v>
      </c>
      <c r="D47" t="s">
        <v>63</v>
      </c>
      <c r="E47" t="s">
        <v>63</v>
      </c>
      <c r="F47" t="s">
        <v>165</v>
      </c>
    </row>
    <row r="48">
      <c r="A48" t="s">
        <v>81</v>
      </c>
      <c r="B48" t="s">
        <v>79</v>
      </c>
      <c r="C48" t="s">
        <v>63</v>
      </c>
      <c r="D48" t="s">
        <v>63</v>
      </c>
      <c r="E48" t="s">
        <v>63</v>
      </c>
      <c r="F48" t="s">
        <v>165</v>
      </c>
    </row>
    <row r="49">
      <c r="A49" t="s">
        <v>82</v>
      </c>
      <c r="B49" t="s">
        <v>79</v>
      </c>
      <c r="C49" t="s">
        <v>63</v>
      </c>
      <c r="D49" t="s">
        <v>63</v>
      </c>
      <c r="E49" t="s">
        <v>63</v>
      </c>
      <c r="F49" t="s">
        <v>165</v>
      </c>
    </row>
    <row r="50">
      <c r="A50" t="s">
        <v>83</v>
      </c>
      <c r="B50" t="s">
        <v>84</v>
      </c>
      <c r="C50" t="s">
        <v>63</v>
      </c>
      <c r="D50" t="s">
        <v>63</v>
      </c>
      <c r="E50" t="s">
        <v>63</v>
      </c>
      <c r="F50" t="s">
        <v>165</v>
      </c>
    </row>
    <row r="51">
      <c r="A51" t="s">
        <v>85</v>
      </c>
      <c r="B51" t="s">
        <v>84</v>
      </c>
      <c r="C51" t="s">
        <v>63</v>
      </c>
      <c r="D51" t="s">
        <v>63</v>
      </c>
      <c r="E51" t="s">
        <v>63</v>
      </c>
      <c r="F51" t="s">
        <v>165</v>
      </c>
    </row>
    <row r="52">
      <c r="A52" t="s">
        <v>86</v>
      </c>
      <c r="B52" t="s">
        <v>84</v>
      </c>
      <c r="C52" t="s">
        <v>63</v>
      </c>
      <c r="D52" t="s">
        <v>63</v>
      </c>
      <c r="E52" t="s">
        <v>63</v>
      </c>
      <c r="F52" t="s">
        <v>165</v>
      </c>
    </row>
    <row r="53">
      <c r="A53" t="s">
        <v>87</v>
      </c>
      <c r="B53" t="s">
        <v>84</v>
      </c>
      <c r="C53" t="s">
        <v>63</v>
      </c>
      <c r="D53" t="s">
        <v>63</v>
      </c>
      <c r="E53" t="s">
        <v>63</v>
      </c>
      <c r="F53" t="s">
        <v>165</v>
      </c>
    </row>
    <row r="54">
      <c r="A54" t="s">
        <v>88</v>
      </c>
      <c r="B54" t="s">
        <v>89</v>
      </c>
      <c r="C54" t="s">
        <v>63</v>
      </c>
      <c r="D54" t="s">
        <v>63</v>
      </c>
      <c r="E54" t="s">
        <v>63</v>
      </c>
      <c r="F54" t="s">
        <v>165</v>
      </c>
    </row>
    <row r="55">
      <c r="A55" t="s">
        <v>90</v>
      </c>
      <c r="B55" t="s">
        <v>89</v>
      </c>
      <c r="C55" t="s">
        <v>63</v>
      </c>
      <c r="D55" t="s">
        <v>63</v>
      </c>
      <c r="E55" t="s">
        <v>63</v>
      </c>
      <c r="F55" t="s">
        <v>165</v>
      </c>
    </row>
    <row r="56">
      <c r="A56" t="s">
        <v>91</v>
      </c>
      <c r="B56" t="s">
        <v>89</v>
      </c>
      <c r="C56" t="s">
        <v>63</v>
      </c>
      <c r="D56" t="s">
        <v>63</v>
      </c>
      <c r="E56" t="s">
        <v>63</v>
      </c>
      <c r="F56" t="s">
        <v>165</v>
      </c>
    </row>
    <row r="57">
      <c r="A57" t="s">
        <v>92</v>
      </c>
      <c r="B57" t="s">
        <v>89</v>
      </c>
      <c r="C57" t="s">
        <v>63</v>
      </c>
      <c r="D57" t="s">
        <v>63</v>
      </c>
      <c r="E57" t="s">
        <v>63</v>
      </c>
      <c r="F57" t="s">
        <v>165</v>
      </c>
    </row>
    <row r="58">
      <c r="A58" t="s">
        <v>93</v>
      </c>
      <c r="B58" t="s">
        <v>94</v>
      </c>
      <c r="C58" t="s">
        <v>63</v>
      </c>
      <c r="D58" t="s">
        <v>63</v>
      </c>
      <c r="E58" t="s">
        <v>63</v>
      </c>
      <c r="F58" t="s">
        <v>165</v>
      </c>
    </row>
    <row r="59">
      <c r="A59" t="s">
        <v>95</v>
      </c>
      <c r="B59" t="s">
        <v>94</v>
      </c>
      <c r="C59" t="s">
        <v>63</v>
      </c>
      <c r="D59" t="s">
        <v>63</v>
      </c>
      <c r="E59" t="s">
        <v>63</v>
      </c>
      <c r="F59" t="s">
        <v>165</v>
      </c>
    </row>
    <row r="60">
      <c r="A60" t="s">
        <v>96</v>
      </c>
      <c r="B60" t="s">
        <v>94</v>
      </c>
      <c r="C60" t="s">
        <v>63</v>
      </c>
      <c r="D60" t="s">
        <v>63</v>
      </c>
      <c r="E60" t="s">
        <v>63</v>
      </c>
      <c r="F60" t="s">
        <v>165</v>
      </c>
    </row>
    <row r="61">
      <c r="A61" t="s">
        <v>97</v>
      </c>
      <c r="B61" t="s">
        <v>94</v>
      </c>
      <c r="C61" t="s">
        <v>63</v>
      </c>
      <c r="D61" t="s">
        <v>63</v>
      </c>
      <c r="E61" t="s">
        <v>63</v>
      </c>
      <c r="F61" t="s">
        <v>165</v>
      </c>
    </row>
    <row r="62">
      <c r="A62" t="s">
        <v>98</v>
      </c>
      <c r="B62" t="s">
        <v>99</v>
      </c>
      <c r="C62" t="s">
        <v>63</v>
      </c>
      <c r="D62" t="s">
        <v>63</v>
      </c>
      <c r="E62" t="s">
        <v>63</v>
      </c>
      <c r="F62" t="s">
        <v>165</v>
      </c>
    </row>
    <row r="63">
      <c r="A63" t="s">
        <v>100</v>
      </c>
      <c r="B63" t="s">
        <v>99</v>
      </c>
      <c r="C63" t="s">
        <v>63</v>
      </c>
      <c r="D63" t="s">
        <v>63</v>
      </c>
      <c r="E63" t="s">
        <v>63</v>
      </c>
      <c r="F63" t="s">
        <v>165</v>
      </c>
    </row>
    <row r="64">
      <c r="A64" t="s">
        <v>101</v>
      </c>
      <c r="B64" t="s">
        <v>99</v>
      </c>
      <c r="C64" t="s">
        <v>63</v>
      </c>
      <c r="D64" t="s">
        <v>63</v>
      </c>
      <c r="E64" t="s">
        <v>63</v>
      </c>
      <c r="F64" t="s">
        <v>165</v>
      </c>
    </row>
    <row r="65">
      <c r="A65" t="s">
        <v>102</v>
      </c>
      <c r="B65" t="s">
        <v>99</v>
      </c>
      <c r="C65" t="s">
        <v>63</v>
      </c>
      <c r="D65" t="s">
        <v>63</v>
      </c>
      <c r="E65" t="s">
        <v>63</v>
      </c>
      <c r="F65" t="s">
        <v>165</v>
      </c>
    </row>
    <row r="66">
      <c r="A66" t="s">
        <v>103</v>
      </c>
      <c r="B66" t="s">
        <v>104</v>
      </c>
      <c r="C66" t="s">
        <v>63</v>
      </c>
      <c r="D66" t="s">
        <v>63</v>
      </c>
      <c r="E66" t="s">
        <v>63</v>
      </c>
      <c r="F66" t="s">
        <v>165</v>
      </c>
    </row>
    <row r="67">
      <c r="A67" t="s">
        <v>105</v>
      </c>
      <c r="B67" t="s">
        <v>104</v>
      </c>
      <c r="C67" t="s">
        <v>63</v>
      </c>
      <c r="D67" t="s">
        <v>63</v>
      </c>
      <c r="E67" t="s">
        <v>63</v>
      </c>
      <c r="F67" t="s">
        <v>165</v>
      </c>
    </row>
    <row r="68">
      <c r="A68" t="s">
        <v>106</v>
      </c>
      <c r="B68" t="s">
        <v>104</v>
      </c>
      <c r="C68" t="s">
        <v>63</v>
      </c>
      <c r="D68" t="s">
        <v>63</v>
      </c>
      <c r="E68" t="s">
        <v>63</v>
      </c>
      <c r="F68" t="s">
        <v>165</v>
      </c>
    </row>
    <row r="69">
      <c r="A69" t="s">
        <v>107</v>
      </c>
      <c r="B69" t="s">
        <v>104</v>
      </c>
      <c r="C69" t="s">
        <v>63</v>
      </c>
      <c r="D69" t="s">
        <v>63</v>
      </c>
      <c r="E69" t="s">
        <v>63</v>
      </c>
      <c r="F69" t="s">
        <v>165</v>
      </c>
    </row>
    <row r="70">
      <c r="A70" t="s">
        <v>108</v>
      </c>
      <c r="B70" t="s">
        <v>109</v>
      </c>
      <c r="C70" t="s">
        <v>63</v>
      </c>
      <c r="D70" t="s">
        <v>63</v>
      </c>
      <c r="E70" t="s">
        <v>63</v>
      </c>
      <c r="F70" t="s">
        <v>165</v>
      </c>
    </row>
    <row r="71">
      <c r="A71" t="s">
        <v>110</v>
      </c>
      <c r="B71" t="s">
        <v>109</v>
      </c>
      <c r="C71" t="s">
        <v>63</v>
      </c>
      <c r="D71" t="s">
        <v>63</v>
      </c>
      <c r="E71" t="s">
        <v>63</v>
      </c>
      <c r="F71" t="s">
        <v>165</v>
      </c>
    </row>
    <row r="72">
      <c r="A72" t="s">
        <v>111</v>
      </c>
      <c r="B72" t="s">
        <v>109</v>
      </c>
      <c r="C72" t="s">
        <v>63</v>
      </c>
      <c r="D72" t="s">
        <v>63</v>
      </c>
      <c r="E72" t="s">
        <v>63</v>
      </c>
      <c r="F72" t="s">
        <v>165</v>
      </c>
    </row>
    <row r="73">
      <c r="A73" t="s">
        <v>112</v>
      </c>
      <c r="B73" t="s">
        <v>109</v>
      </c>
      <c r="C73" t="s">
        <v>63</v>
      </c>
      <c r="D73" t="s">
        <v>63</v>
      </c>
      <c r="E73" t="s">
        <v>63</v>
      </c>
      <c r="F73" t="s">
        <v>165</v>
      </c>
    </row>
    <row r="74">
      <c r="A74" t="s">
        <v>113</v>
      </c>
      <c r="B74" t="s">
        <v>114</v>
      </c>
      <c r="C74">
        <v>24.348613609886858</v>
      </c>
      <c r="D74">
        <v>0.86394118731601144</v>
      </c>
      <c r="E74">
        <v>0.99856833178397419</v>
      </c>
      <c r="F74" t="s">
        <v>63</v>
      </c>
    </row>
    <row r="75">
      <c r="A75" t="s">
        <v>115</v>
      </c>
      <c r="B75" t="s">
        <v>114</v>
      </c>
      <c r="C75">
        <v>24.049942038038239</v>
      </c>
      <c r="D75">
        <v>0.67410728209447268</v>
      </c>
      <c r="E75">
        <v>0.99975008103585006</v>
      </c>
      <c r="F75" t="s">
        <v>63</v>
      </c>
    </row>
    <row r="76">
      <c r="A76" t="s">
        <v>116</v>
      </c>
      <c r="B76" t="s">
        <v>114</v>
      </c>
      <c r="C76">
        <v>23.170914511979092</v>
      </c>
      <c r="D76">
        <v>0.80806279021257899</v>
      </c>
      <c r="E76">
        <v>0.99988243672693689</v>
      </c>
      <c r="F76" t="s">
        <v>63</v>
      </c>
    </row>
    <row r="77">
      <c r="A77" t="s">
        <v>117</v>
      </c>
      <c r="B77" t="s">
        <v>114</v>
      </c>
      <c r="C77">
        <v>23.440784498553096</v>
      </c>
      <c r="D77">
        <v>0.80844092936150136</v>
      </c>
      <c r="E77">
        <v>0.99973814048697607</v>
      </c>
      <c r="F77" t="s">
        <v>63</v>
      </c>
    </row>
    <row r="78">
      <c r="A78" t="s">
        <v>118</v>
      </c>
      <c r="B78" t="s">
        <v>119</v>
      </c>
      <c r="C78" t="s">
        <v>63</v>
      </c>
      <c r="D78" t="s">
        <v>63</v>
      </c>
      <c r="E78" t="s">
        <v>63</v>
      </c>
      <c r="F78" t="s">
        <v>165</v>
      </c>
    </row>
    <row r="79">
      <c r="A79" t="s">
        <v>120</v>
      </c>
      <c r="B79" t="s">
        <v>119</v>
      </c>
      <c r="C79" t="s">
        <v>63</v>
      </c>
      <c r="D79" t="s">
        <v>63</v>
      </c>
      <c r="E79" t="s">
        <v>63</v>
      </c>
      <c r="F79" t="s">
        <v>165</v>
      </c>
    </row>
    <row r="80">
      <c r="A80" t="s">
        <v>121</v>
      </c>
      <c r="B80" t="s">
        <v>119</v>
      </c>
      <c r="C80" t="s">
        <v>63</v>
      </c>
      <c r="D80" t="s">
        <v>63</v>
      </c>
      <c r="E80" t="s">
        <v>63</v>
      </c>
      <c r="F80" t="s">
        <v>165</v>
      </c>
    </row>
    <row r="81">
      <c r="A81" t="s">
        <v>122</v>
      </c>
      <c r="B81" t="s">
        <v>119</v>
      </c>
      <c r="C81" t="s">
        <v>63</v>
      </c>
      <c r="D81" t="s">
        <v>63</v>
      </c>
      <c r="E81" t="s">
        <v>63</v>
      </c>
      <c r="F81" t="s">
        <v>165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0.15929968999999922</v>
      </c>
      <c r="C2">
        <v>0.13780250000000116</v>
      </c>
      <c r="D2">
        <v>0.14864376000000235</v>
      </c>
      <c r="E2">
        <v>0.16354527999999924</v>
      </c>
      <c r="F2">
        <v>0.17634747999999867</v>
      </c>
      <c r="G2">
        <v>0.18277251000000128</v>
      </c>
      <c r="H2">
        <v>0.14870639000000097</v>
      </c>
      <c r="I2">
        <v>0.18356514999999973</v>
      </c>
      <c r="J2">
        <v>0.15922141000000067</v>
      </c>
      <c r="K2">
        <v>0.21260591999999789</v>
      </c>
      <c r="L2">
        <v>0.16368568999999944</v>
      </c>
      <c r="M2">
        <v>0.17869627000000143</v>
      </c>
      <c r="N2">
        <v>0.11577637999999979</v>
      </c>
      <c r="O2">
        <v>0.17746800000000107</v>
      </c>
      <c r="P2">
        <v>0.20915354000000086</v>
      </c>
      <c r="Q2">
        <v>0.19022285000000139</v>
      </c>
      <c r="R2">
        <v>0</v>
      </c>
      <c r="S2">
        <v>0.19103162999999945</v>
      </c>
      <c r="T2">
        <v>0.17838557999999871</v>
      </c>
      <c r="U2">
        <v>0.14072684999999829</v>
      </c>
      <c r="V2">
        <v>-1.7763568394002505E-15</v>
      </c>
      <c r="W2">
        <v>0.14841084000000215</v>
      </c>
      <c r="X2">
        <v>0.16318792000000037</v>
      </c>
      <c r="Y2">
        <v>0.21837707000000073</v>
      </c>
      <c r="Z2">
        <v>0.14794393999999933</v>
      </c>
      <c r="AA2">
        <v>0.21525068999999952</v>
      </c>
      <c r="AB2">
        <v>0.16486828000000031</v>
      </c>
      <c r="AC2">
        <v>0.15477216999999932</v>
      </c>
      <c r="AD2">
        <v>0</v>
      </c>
      <c r="AE2">
        <v>0.19079845999999989</v>
      </c>
      <c r="AF2">
        <v>0.21294904999999709</v>
      </c>
      <c r="AG2">
        <v>0.16699946000000043</v>
      </c>
      <c r="AH2">
        <v>0.23996745000000175</v>
      </c>
      <c r="AI2">
        <v>0.19868461000000082</v>
      </c>
      <c r="AJ2">
        <v>0.19804685999999805</v>
      </c>
      <c r="AK2">
        <v>0.21498676000000039</v>
      </c>
      <c r="AL2">
        <v>1.7763568394002505E-15</v>
      </c>
      <c r="AM2">
        <v>0.22039939000000075</v>
      </c>
      <c r="AN2">
        <v>0.17726536999999887</v>
      </c>
      <c r="AO2">
        <v>0.21143962000000016</v>
      </c>
      <c r="AP2">
        <v>0.075481971014484728</v>
      </c>
      <c r="AQ2">
        <v>0.12444011594202742</v>
      </c>
      <c r="AR2">
        <v>0.12078808225108695</v>
      </c>
      <c r="AS2">
        <v>0.11276404329004741</v>
      </c>
      <c r="AT2">
        <v>0.089301340000000451</v>
      </c>
      <c r="AU2">
        <v>0.22125517000000094</v>
      </c>
      <c r="AV2">
        <v>0.042511945000000217</v>
      </c>
      <c r="AW2">
        <v>0.13173527000000096</v>
      </c>
    </row>
    <row r="3">
      <c r="A3">
        <v>2</v>
      </c>
      <c r="B3">
        <v>0.13130052333333353</v>
      </c>
      <c r="C3">
        <v>0.11602533333333476</v>
      </c>
      <c r="D3">
        <v>0.12090409333333518</v>
      </c>
      <c r="E3">
        <v>0.13269461333333155</v>
      </c>
      <c r="F3">
        <v>0.14264481333333201</v>
      </c>
      <c r="G3">
        <v>0.14647717666666793</v>
      </c>
      <c r="H3">
        <v>0.12329989000000019</v>
      </c>
      <c r="I3">
        <v>0.14882564999999914</v>
      </c>
      <c r="J3">
        <v>0.13018524333333481</v>
      </c>
      <c r="K3">
        <v>0.1765702533333311</v>
      </c>
      <c r="L3">
        <v>0.13205702333333313</v>
      </c>
      <c r="M3">
        <v>0.14291977000000067</v>
      </c>
      <c r="N3">
        <v>0.10203604666666699</v>
      </c>
      <c r="O3">
        <v>0.14350600000000036</v>
      </c>
      <c r="P3">
        <v>0.16585854000000033</v>
      </c>
      <c r="Q3">
        <v>0.15133518333333562</v>
      </c>
      <c r="R3">
        <v>0</v>
      </c>
      <c r="S3">
        <v>0.15499562999999839</v>
      </c>
      <c r="T3">
        <v>0.14183124666666558</v>
      </c>
      <c r="U3">
        <v>0.11894968333333189</v>
      </c>
      <c r="V3">
        <v>0</v>
      </c>
      <c r="W3">
        <v>0.12300434000000138</v>
      </c>
      <c r="X3">
        <v>0.13415175333333451</v>
      </c>
      <c r="Y3">
        <v>0.1732674033333339</v>
      </c>
      <c r="Z3">
        <v>0.12227810666666628</v>
      </c>
      <c r="AA3">
        <v>0.17221502333333305</v>
      </c>
      <c r="AB3">
        <v>0.13401728000000013</v>
      </c>
      <c r="AC3">
        <v>0.1257361699999997</v>
      </c>
      <c r="AD3">
        <v>0</v>
      </c>
      <c r="AE3">
        <v>0.15631795999999909</v>
      </c>
      <c r="AF3">
        <v>0.17509821666666525</v>
      </c>
      <c r="AG3">
        <v>0.13459295999999998</v>
      </c>
      <c r="AH3">
        <v>0.19537628333333501</v>
      </c>
      <c r="AI3">
        <v>0.16653744333333265</v>
      </c>
      <c r="AJ3">
        <v>0.15708535999999818</v>
      </c>
      <c r="AK3">
        <v>0.17350659333333418</v>
      </c>
      <c r="AL3">
        <v>0</v>
      </c>
      <c r="AM3">
        <v>0.18099339000000114</v>
      </c>
      <c r="AN3">
        <v>0.14304420333333212</v>
      </c>
      <c r="AO3">
        <v>0.16814478666666766</v>
      </c>
      <c r="AP3">
        <v>0.03848283380387052</v>
      </c>
      <c r="AQ3">
        <v>0.082138599849423954</v>
      </c>
      <c r="AR3">
        <v>0.072179788311691695</v>
      </c>
      <c r="AS3">
        <v>0.062370481818184942</v>
      </c>
      <c r="AT3">
        <v>0.087227340000000098</v>
      </c>
      <c r="AU3">
        <v>0.17484917000000166</v>
      </c>
      <c r="AV3">
        <v>0.046141444999999948</v>
      </c>
      <c r="AW3">
        <v>0.10866210333333459</v>
      </c>
    </row>
    <row r="4">
      <c r="A4">
        <v>3</v>
      </c>
      <c r="B4">
        <v>0.095005190000000184</v>
      </c>
      <c r="C4">
        <v>0.089063000000001225</v>
      </c>
      <c r="D4">
        <v>0.091349426666667455</v>
      </c>
      <c r="E4">
        <v>0.097436613333332645</v>
      </c>
      <c r="F4">
        <v>0.10220181333333223</v>
      </c>
      <c r="G4">
        <v>0.10395984333333352</v>
      </c>
      <c r="H4">
        <v>0.089597223333333531</v>
      </c>
      <c r="I4">
        <v>0.10527131666666634</v>
      </c>
      <c r="J4">
        <v>0.095964243333332533</v>
      </c>
      <c r="K4">
        <v>0.12264625333333079</v>
      </c>
      <c r="L4">
        <v>0.09576202333333228</v>
      </c>
      <c r="M4">
        <v>0.10455076999999946</v>
      </c>
      <c r="N4">
        <v>0.088036380000000136</v>
      </c>
      <c r="O4">
        <v>0.10098866666666773</v>
      </c>
      <c r="P4">
        <v>0.10882320666666701</v>
      </c>
      <c r="Q4">
        <v>0.10207751666666631</v>
      </c>
      <c r="R4">
        <v>-0.0075184999999997615</v>
      </c>
      <c r="S4">
        <v>0.10884896333333316</v>
      </c>
      <c r="T4">
        <v>0.10035091333333312</v>
      </c>
      <c r="U4">
        <v>0.090432016666666115</v>
      </c>
      <c r="V4">
        <v>-0.0059624999999972061</v>
      </c>
      <c r="W4">
        <v>0.088264673333336319</v>
      </c>
      <c r="X4">
        <v>0.095264086666666969</v>
      </c>
      <c r="Y4">
        <v>0.11467673666666656</v>
      </c>
      <c r="Z4">
        <v>0.091168106666666304</v>
      </c>
      <c r="AA4">
        <v>0.11673535666666623</v>
      </c>
      <c r="AB4">
        <v>0.092018613333332056</v>
      </c>
      <c r="AC4">
        <v>0.096181836666668019</v>
      </c>
      <c r="AD4">
        <v>-0.0069999999999996732</v>
      </c>
      <c r="AE4">
        <v>0.11172696000000037</v>
      </c>
      <c r="AF4">
        <v>0.12428488333333121</v>
      </c>
      <c r="AG4">
        <v>0.090001626666667001</v>
      </c>
      <c r="AH4">
        <v>0.13419328333333524</v>
      </c>
      <c r="AI4">
        <v>0.1214277766666676</v>
      </c>
      <c r="AJ4">
        <v>0.11197569333333313</v>
      </c>
      <c r="AK4">
        <v>0.12061925999999978</v>
      </c>
      <c r="AL4">
        <v>-0.0038888333333328973</v>
      </c>
      <c r="AM4">
        <v>0.12447672333333415</v>
      </c>
      <c r="AN4">
        <v>0.10156420333333394</v>
      </c>
      <c r="AO4">
        <v>0.11370212000000102</v>
      </c>
      <c r="AP4">
        <v>-0.006812636740075817</v>
      </c>
      <c r="AQ4">
        <v>0.016504583756823621</v>
      </c>
      <c r="AR4">
        <v>0.0087941610389634661</v>
      </c>
      <c r="AS4">
        <v>-0.0022820796536766608</v>
      </c>
      <c r="AT4">
        <v>0.083598006666667501</v>
      </c>
      <c r="AU4">
        <v>0.11988816999999941</v>
      </c>
      <c r="AV4">
        <v>0.055474445000000649</v>
      </c>
      <c r="AW4">
        <v>0.075478103333335156</v>
      </c>
    </row>
    <row r="5">
      <c r="A5">
        <v>4</v>
      </c>
      <c r="B5">
        <v>0.089301523333332966</v>
      </c>
      <c r="C5">
        <v>0.085952000000000695</v>
      </c>
      <c r="D5">
        <v>0.086683093333332906</v>
      </c>
      <c r="E5">
        <v>0.085511280000000411</v>
      </c>
      <c r="F5">
        <v>0.091831813333334011</v>
      </c>
      <c r="G5">
        <v>0.087367509999999982</v>
      </c>
      <c r="H5">
        <v>0.085967556666666667</v>
      </c>
      <c r="I5">
        <v>0.08660531666666671</v>
      </c>
      <c r="J5">
        <v>0.086631243333332719</v>
      </c>
      <c r="K5">
        <v>0.08790692</v>
      </c>
      <c r="L5">
        <v>0.085392023333334066</v>
      </c>
      <c r="M5">
        <v>0.086403103333333675</v>
      </c>
      <c r="N5">
        <v>0.09011038000000049</v>
      </c>
      <c r="O5">
        <v>0.085952000000000695</v>
      </c>
      <c r="P5">
        <v>0.08756454000000069</v>
      </c>
      <c r="Q5">
        <v>0.086003850000000881</v>
      </c>
      <c r="R5">
        <v>0.016073333333334716</v>
      </c>
      <c r="S5">
        <v>0.084997963333332649</v>
      </c>
      <c r="T5">
        <v>0.085314246666666094</v>
      </c>
      <c r="U5">
        <v>0.088876349999999604</v>
      </c>
      <c r="V5">
        <v>0.010370666666672079</v>
      </c>
      <c r="W5">
        <v>0.083598006666667501</v>
      </c>
      <c r="X5">
        <v>0.082301753333332783</v>
      </c>
      <c r="Y5">
        <v>0.085122403333333096</v>
      </c>
      <c r="Z5">
        <v>0.083909106666666844</v>
      </c>
      <c r="AA5">
        <v>0.088736356666666794</v>
      </c>
      <c r="AB5">
        <v>0.084240946666666261</v>
      </c>
      <c r="AC5">
        <v>0.083219503333333833</v>
      </c>
      <c r="AD5">
        <v>0.011406666666667675</v>
      </c>
      <c r="AE5">
        <v>0.082690626666666489</v>
      </c>
      <c r="AF5">
        <v>0.088508216666665973</v>
      </c>
      <c r="AG5">
        <v>0.077038960000000323</v>
      </c>
      <c r="AH5">
        <v>0.098935283333332791</v>
      </c>
      <c r="AI5">
        <v>0.087206776666667096</v>
      </c>
      <c r="AJ5">
        <v>0.088643026666666458</v>
      </c>
      <c r="AK5">
        <v>0.090545926666667498</v>
      </c>
      <c r="AL5">
        <v>0.014517999999998921</v>
      </c>
      <c r="AM5">
        <v>0.087663056666666961</v>
      </c>
      <c r="AN5">
        <v>0.085490536666666728</v>
      </c>
      <c r="AO5">
        <v>0.084666119999999623</v>
      </c>
      <c r="AP5">
        <v>-0.027738107284024593</v>
      </c>
      <c r="AQ5">
        <v>-0.034611432335781345</v>
      </c>
      <c r="AR5">
        <v>-0.038517799567097555</v>
      </c>
      <c r="AS5">
        <v>-0.043601974458871595</v>
      </c>
      <c r="AT5">
        <v>0.098116006666668198</v>
      </c>
      <c r="AU5">
        <v>0.088777836666666943</v>
      </c>
      <c r="AV5">
        <v>0.058585445000000291</v>
      </c>
      <c r="AW5">
        <v>0.073922770000000249</v>
      </c>
    </row>
    <row r="6">
      <c r="A6">
        <v>5</v>
      </c>
      <c r="B6">
        <v>0.10485652333333206</v>
      </c>
      <c r="C6">
        <v>0.10098866666666773</v>
      </c>
      <c r="D6">
        <v>0.10897842666666691</v>
      </c>
      <c r="E6">
        <v>0.10210328000000146</v>
      </c>
      <c r="F6">
        <v>0.10946081333333346</v>
      </c>
      <c r="G6">
        <v>0.10344117666666541</v>
      </c>
      <c r="H6">
        <v>0.1010042233333337</v>
      </c>
      <c r="I6">
        <v>0.098012316666666877</v>
      </c>
      <c r="J6">
        <v>0.10322324333333199</v>
      </c>
      <c r="K6">
        <v>0.086351253333333489</v>
      </c>
      <c r="L6">
        <v>0.10198402333333334</v>
      </c>
      <c r="M6">
        <v>0.10092110333333437</v>
      </c>
      <c r="N6">
        <v>0.10722104666666787</v>
      </c>
      <c r="O6">
        <v>0.097359000000000862</v>
      </c>
      <c r="P6">
        <v>0.099490206666667191</v>
      </c>
      <c r="Q6">
        <v>0.10000351666666774</v>
      </c>
      <c r="R6">
        <v>0.050553833333333742</v>
      </c>
      <c r="S6">
        <v>0.094330963333334239</v>
      </c>
      <c r="T6">
        <v>0.10190624666666537</v>
      </c>
      <c r="U6">
        <v>0.1033943500000003</v>
      </c>
      <c r="V6">
        <v>0.040703500000006443</v>
      </c>
      <c r="W6">
        <v>0.097079006666668022</v>
      </c>
      <c r="X6">
        <v>0.092153419999998931</v>
      </c>
      <c r="Y6">
        <v>0.093418403333332733</v>
      </c>
      <c r="Z6">
        <v>0.098427106666665765</v>
      </c>
      <c r="AA6">
        <v>0.097551023333332765</v>
      </c>
      <c r="AB6">
        <v>0.096684946666668381</v>
      </c>
      <c r="AC6">
        <v>0.09773750333333453</v>
      </c>
      <c r="AD6">
        <v>0.036553666666666373</v>
      </c>
      <c r="AE6">
        <v>0.086838626666667196</v>
      </c>
      <c r="AF6">
        <v>0.088508216666665973</v>
      </c>
      <c r="AG6">
        <v>0.085853626666667182</v>
      </c>
      <c r="AH6">
        <v>0.10567594999999841</v>
      </c>
      <c r="AI6">
        <v>0.087206776666667096</v>
      </c>
      <c r="AJ6">
        <v>0.10316102666666715</v>
      </c>
      <c r="AK6">
        <v>0.098841926666665358</v>
      </c>
      <c r="AL6">
        <v>0.046924166666663325</v>
      </c>
      <c r="AM6">
        <v>0.088700056666665361</v>
      </c>
      <c r="AN6">
        <v>0.096897536666668671</v>
      </c>
      <c r="AO6">
        <v>0.09296211999999926</v>
      </c>
      <c r="AP6">
        <v>-0.024294244494640793</v>
      </c>
      <c r="AQ6">
        <v>-0.04943244842838368</v>
      </c>
      <c r="AR6">
        <v>-0.046942426839825302</v>
      </c>
      <c r="AS6">
        <v>-0.043960202597400411</v>
      </c>
      <c r="AT6">
        <v>0.11418967333333363</v>
      </c>
      <c r="AU6">
        <v>0.099147836666666933</v>
      </c>
      <c r="AV6">
        <v>0.063770444999999398</v>
      </c>
      <c r="AW6">
        <v>0.086366769999999704</v>
      </c>
    </row>
    <row r="7">
      <c r="A7">
        <v>6</v>
      </c>
      <c r="B7">
        <v>0.1162638566666665</v>
      </c>
      <c r="C7">
        <v>0.11291433333333423</v>
      </c>
      <c r="D7">
        <v>0.12764442666666653</v>
      </c>
      <c r="E7">
        <v>0.11402861333333547</v>
      </c>
      <c r="F7">
        <v>0.1224231466666641</v>
      </c>
      <c r="G7">
        <v>0.11588517666666576</v>
      </c>
      <c r="H7">
        <v>0.11241155666666636</v>
      </c>
      <c r="I7">
        <v>0.10941931666666704</v>
      </c>
      <c r="J7">
        <v>0.1161855766666644</v>
      </c>
      <c r="K7">
        <v>0.096202586666665368</v>
      </c>
      <c r="L7">
        <v>0.11390935666666735</v>
      </c>
      <c r="M7">
        <v>0.11336510333333472</v>
      </c>
      <c r="N7">
        <v>0.12329471333333508</v>
      </c>
      <c r="O7">
        <v>0.10876633333333352</v>
      </c>
      <c r="P7">
        <v>0.11089754000000163</v>
      </c>
      <c r="Q7">
        <v>0.11711418333333334</v>
      </c>
      <c r="R7">
        <v>0.082960333333335967</v>
      </c>
      <c r="S7">
        <v>0.10781196333333476</v>
      </c>
      <c r="T7">
        <v>0.11435024666666749</v>
      </c>
      <c r="U7">
        <v>0.1163570166666652</v>
      </c>
      <c r="V7">
        <v>0.069999000000008138</v>
      </c>
      <c r="W7">
        <v>0.10900467333333452</v>
      </c>
      <c r="X7">
        <v>0.10200475333333436</v>
      </c>
      <c r="Y7">
        <v>0.10430673666666657</v>
      </c>
      <c r="Z7">
        <v>0.10983410666666416</v>
      </c>
      <c r="AA7">
        <v>0.10999502333333488</v>
      </c>
      <c r="AB7">
        <v>0.10861061333333488</v>
      </c>
      <c r="AC7">
        <v>0.10914450333333292</v>
      </c>
      <c r="AD7">
        <v>0.061182333333333005</v>
      </c>
      <c r="AE7">
        <v>0.097208626666667186</v>
      </c>
      <c r="AF7">
        <v>0.096804216666667386</v>
      </c>
      <c r="AG7">
        <v>0.094668293333333153</v>
      </c>
      <c r="AH7">
        <v>0.12174928333333312</v>
      </c>
      <c r="AI7">
        <v>0.09965077666666744</v>
      </c>
      <c r="AJ7">
        <v>0.11767902666666608</v>
      </c>
      <c r="AK7">
        <v>0.11128592666666393</v>
      </c>
      <c r="AL7">
        <v>0.076737666666661042</v>
      </c>
      <c r="AM7">
        <v>0.10010738999999802</v>
      </c>
      <c r="AN7">
        <v>0.10985987000000286</v>
      </c>
      <c r="AO7">
        <v>0.10281378666666363</v>
      </c>
      <c r="AP7">
        <v>-0.019813381705256816</v>
      </c>
      <c r="AQ7">
        <v>-0.047143131187652898</v>
      </c>
      <c r="AR7">
        <v>-0.045515720779219393</v>
      </c>
      <c r="AS7">
        <v>-0.036022430735929589</v>
      </c>
      <c r="AT7">
        <v>0.12818900666666622</v>
      </c>
      <c r="AU7">
        <v>0.11003617000000077</v>
      </c>
      <c r="AV7">
        <v>0.067399778333332883</v>
      </c>
      <c r="AW7">
        <v>0.096736770000000583</v>
      </c>
    </row>
    <row r="8">
      <c r="A8">
        <v>7</v>
      </c>
      <c r="B8">
        <v>0.12870785666666507</v>
      </c>
      <c r="C8">
        <v>0.12484000000000073</v>
      </c>
      <c r="D8">
        <v>0.14423642666666581</v>
      </c>
      <c r="E8">
        <v>0.12647261333333404</v>
      </c>
      <c r="F8">
        <v>0.13486714666666444</v>
      </c>
      <c r="G8">
        <v>0.12936650999999877</v>
      </c>
      <c r="H8">
        <v>0.12537422333333303</v>
      </c>
      <c r="I8">
        <v>0.12134498333333177</v>
      </c>
      <c r="J8">
        <v>0.1296665766666667</v>
      </c>
      <c r="K8">
        <v>0.10760958666666376</v>
      </c>
      <c r="L8">
        <v>0.12583468999999958</v>
      </c>
      <c r="M8">
        <v>0.12529077000000122</v>
      </c>
      <c r="N8">
        <v>0.13884971333333596</v>
      </c>
      <c r="O8">
        <v>0.12069200000000002</v>
      </c>
      <c r="P8">
        <v>0.12334187333333446</v>
      </c>
      <c r="Q8">
        <v>0.13318785000000055</v>
      </c>
      <c r="R8">
        <v>0.11588516666666848</v>
      </c>
      <c r="S8">
        <v>0.11973729666666877</v>
      </c>
      <c r="T8">
        <v>0.12575724666666765</v>
      </c>
      <c r="U8">
        <v>0.12776401666666715</v>
      </c>
      <c r="V8">
        <v>0.10033150000000823</v>
      </c>
      <c r="W8">
        <v>0.11937467333333629</v>
      </c>
      <c r="X8">
        <v>0.11341175333333453</v>
      </c>
      <c r="Y8">
        <v>0.11675073666666691</v>
      </c>
      <c r="Z8">
        <v>0.12279677333333083</v>
      </c>
      <c r="AA8">
        <v>0.12192035666666889</v>
      </c>
      <c r="AB8">
        <v>0.11949928000000298</v>
      </c>
      <c r="AC8">
        <v>0.12158850333333149</v>
      </c>
      <c r="AD8">
        <v>0.086329666666665972</v>
      </c>
      <c r="AE8">
        <v>0.10965296000000002</v>
      </c>
      <c r="AF8">
        <v>0.10821121666666755</v>
      </c>
      <c r="AG8">
        <v>0.10400129333333297</v>
      </c>
      <c r="AH8">
        <v>0.13574861666666571</v>
      </c>
      <c r="AI8">
        <v>0.11261311000000163</v>
      </c>
      <c r="AJ8">
        <v>0.13167869333333293</v>
      </c>
      <c r="AK8">
        <v>0.1242485933333306</v>
      </c>
      <c r="AL8">
        <v>0.10551416666666036</v>
      </c>
      <c r="AM8">
        <v>0.11047772333333228</v>
      </c>
      <c r="AN8">
        <v>0.12282253666666954</v>
      </c>
      <c r="AO8">
        <v>0.11318378666666362</v>
      </c>
      <c r="AP8">
        <v>-0.015851185582537397</v>
      </c>
      <c r="AQ8">
        <v>-0.042261147280255429</v>
      </c>
      <c r="AR8">
        <v>-0.042533348051946973</v>
      </c>
      <c r="AS8">
        <v>-0.028602992207790834</v>
      </c>
      <c r="AT8">
        <v>0.14115167333333467</v>
      </c>
      <c r="AU8">
        <v>0.12248016999999933</v>
      </c>
      <c r="AV8">
        <v>0.071029111666666367</v>
      </c>
      <c r="AW8">
        <v>0.10866210333333459</v>
      </c>
    </row>
    <row r="9">
      <c r="A9">
        <v>8</v>
      </c>
      <c r="B9">
        <v>0.13907785666666506</v>
      </c>
      <c r="C9">
        <v>0.13572866666666705</v>
      </c>
      <c r="D9">
        <v>0.1587544266666665</v>
      </c>
      <c r="E9">
        <v>0.13632394666666769</v>
      </c>
      <c r="F9">
        <v>0.14523714666666443</v>
      </c>
      <c r="G9">
        <v>0.13973650999999876</v>
      </c>
      <c r="H9">
        <v>0.13626255666666509</v>
      </c>
      <c r="I9">
        <v>0.13119631666666542</v>
      </c>
      <c r="J9">
        <v>0.13951824333333285</v>
      </c>
      <c r="K9">
        <v>0.11694258666666535</v>
      </c>
      <c r="L9">
        <v>0.1351676899999994</v>
      </c>
      <c r="M9">
        <v>0.13669777000000138</v>
      </c>
      <c r="N9">
        <v>0.15181204666666837</v>
      </c>
      <c r="O9">
        <v>0.13261766666666652</v>
      </c>
      <c r="P9">
        <v>0.13319354000000239</v>
      </c>
      <c r="Q9">
        <v>0.1456318500000009</v>
      </c>
      <c r="R9">
        <v>0.14725433333333626</v>
      </c>
      <c r="S9">
        <v>0.13010729666666876</v>
      </c>
      <c r="T9">
        <v>0.13509024666666747</v>
      </c>
      <c r="U9">
        <v>0.13865268333333525</v>
      </c>
      <c r="V9">
        <v>0.12651600000001118</v>
      </c>
      <c r="W9">
        <v>0.12870767333333433</v>
      </c>
      <c r="X9">
        <v>0.12326308666666819</v>
      </c>
      <c r="Y9">
        <v>0.12556540333333288</v>
      </c>
      <c r="Z9">
        <v>0.13212977333333065</v>
      </c>
      <c r="AA9">
        <v>0.13229035666666711</v>
      </c>
      <c r="AB9">
        <v>0.13038794666667108</v>
      </c>
      <c r="AC9">
        <v>0.13247716999999604</v>
      </c>
      <c r="AD9">
        <v>0.11043999999999876</v>
      </c>
      <c r="AE9">
        <v>0.12002329333333428</v>
      </c>
      <c r="AF9">
        <v>0.11754421666666559</v>
      </c>
      <c r="AG9">
        <v>0.11281562666666645</v>
      </c>
      <c r="AH9">
        <v>0.14508161666666552</v>
      </c>
      <c r="AI9">
        <v>0.12246477666666777</v>
      </c>
      <c r="AJ9">
        <v>0.14464102666666356</v>
      </c>
      <c r="AK9">
        <v>0.13513692666666266</v>
      </c>
      <c r="AL9">
        <v>0.13273533333332566</v>
      </c>
      <c r="AM9">
        <v>0.11825538999999985</v>
      </c>
      <c r="AN9">
        <v>0.13578520333333621</v>
      </c>
      <c r="AO9">
        <v>0.12199845333333137</v>
      </c>
      <c r="AP9">
        <v>-0.016036989459816908</v>
      </c>
      <c r="AQ9">
        <v>-0.036342163372856007</v>
      </c>
      <c r="AR9">
        <v>-0.036958641991340357</v>
      </c>
      <c r="AS9">
        <v>-0.025850220346319119</v>
      </c>
      <c r="AT9">
        <v>0.15255867333333484</v>
      </c>
      <c r="AU9">
        <v>0.1328501700000011</v>
      </c>
      <c r="AV9">
        <v>0.075177111666667074</v>
      </c>
      <c r="AW9">
        <v>0.11851343666666736</v>
      </c>
    </row>
    <row r="10">
      <c r="A10">
        <v>9</v>
      </c>
      <c r="B10">
        <v>0.1541141899999996</v>
      </c>
      <c r="C10">
        <v>0.15076533333333408</v>
      </c>
      <c r="D10">
        <v>0.17379109333333354</v>
      </c>
      <c r="E10">
        <v>0.15032361333333277</v>
      </c>
      <c r="F10">
        <v>0.15975514666666335</v>
      </c>
      <c r="G10">
        <v>0.15477317666666579</v>
      </c>
      <c r="H10">
        <v>0.14974355666666561</v>
      </c>
      <c r="I10">
        <v>0.14364031666666399</v>
      </c>
      <c r="J10">
        <v>0.15403624333333177</v>
      </c>
      <c r="K10">
        <v>0.1309422533333322</v>
      </c>
      <c r="L10">
        <v>0.14916735666666625</v>
      </c>
      <c r="M10">
        <v>0.1491417700000035</v>
      </c>
      <c r="N10">
        <v>0.16633004666667084</v>
      </c>
      <c r="O10">
        <v>0.14506166666666509</v>
      </c>
      <c r="P10">
        <v>0.14719287333333675</v>
      </c>
      <c r="Q10">
        <v>0.15548351666666882</v>
      </c>
      <c r="R10">
        <v>0.17862383333333831</v>
      </c>
      <c r="S10">
        <v>0.14151429666666893</v>
      </c>
      <c r="T10">
        <v>0.14753424666666781</v>
      </c>
      <c r="U10">
        <v>0.15213368333333399</v>
      </c>
      <c r="V10">
        <v>0.15581150000001287</v>
      </c>
      <c r="W10">
        <v>0.14167000666666851</v>
      </c>
      <c r="X10">
        <v>0.13570742000000102</v>
      </c>
      <c r="Y10">
        <v>0.13697240333333127</v>
      </c>
      <c r="Z10">
        <v>0.14561077333333117</v>
      </c>
      <c r="AA10">
        <v>0.14421602333333361</v>
      </c>
      <c r="AB10">
        <v>0.14283194666666965</v>
      </c>
      <c r="AC10">
        <v>0.14336550333332809</v>
      </c>
      <c r="AD10">
        <v>0.13506899999999966</v>
      </c>
      <c r="AE10">
        <v>0.13143029333333445</v>
      </c>
      <c r="AF10">
        <v>0.12998821666666771</v>
      </c>
      <c r="AG10">
        <v>0.12318562666666555</v>
      </c>
      <c r="AH10">
        <v>0.1580442833333322</v>
      </c>
      <c r="AI10">
        <v>0.13387177666666972</v>
      </c>
      <c r="AJ10">
        <v>0.15708502666666391</v>
      </c>
      <c r="AK10">
        <v>0.14913659333332774</v>
      </c>
      <c r="AL10">
        <v>0.16306749999998971</v>
      </c>
      <c r="AM10">
        <v>0.12966239000000002</v>
      </c>
      <c r="AN10">
        <v>0.14771087000000271</v>
      </c>
      <c r="AO10">
        <v>0.13340545333333154</v>
      </c>
      <c r="AP10">
        <v>-0.013111460003763398</v>
      </c>
      <c r="AQ10">
        <v>-0.027312179465459607</v>
      </c>
      <c r="AR10">
        <v>-0.028791269264068831</v>
      </c>
      <c r="AS10">
        <v>-0.024134448484845805</v>
      </c>
      <c r="AT10">
        <v>0.16707700666666803</v>
      </c>
      <c r="AU10">
        <v>0.1463311700000034</v>
      </c>
      <c r="AV10">
        <v>0.079843778333333226</v>
      </c>
      <c r="AW10">
        <v>0.12992043666666753</v>
      </c>
    </row>
    <row r="11">
      <c r="A11">
        <v>10</v>
      </c>
      <c r="B11">
        <v>0.16707685666666627</v>
      </c>
      <c r="C11">
        <v>0.16372800000000076</v>
      </c>
      <c r="D11">
        <v>0.18934609333333441</v>
      </c>
      <c r="E11">
        <v>0.16380461333333329</v>
      </c>
      <c r="F11">
        <v>0.17427314666666227</v>
      </c>
      <c r="G11">
        <v>0.16877250999999838</v>
      </c>
      <c r="H11">
        <v>0.16374322333333247</v>
      </c>
      <c r="I11">
        <v>0.15815831666666291</v>
      </c>
      <c r="J11">
        <v>0.16751724333333406</v>
      </c>
      <c r="K11">
        <v>0.14286758666666621</v>
      </c>
      <c r="L11">
        <v>0.16213002333333293</v>
      </c>
      <c r="M11">
        <v>0.1636597700000042</v>
      </c>
      <c r="N11">
        <v>0.18188504666666994</v>
      </c>
      <c r="O11">
        <v>0.15802433333333177</v>
      </c>
      <c r="P11">
        <v>0.15963687333333532</v>
      </c>
      <c r="Q11">
        <v>0.16792751666666916</v>
      </c>
      <c r="R11">
        <v>0.21103033333333876</v>
      </c>
      <c r="S11">
        <v>0.1544769633333356</v>
      </c>
      <c r="T11">
        <v>0.15997824666666816</v>
      </c>
      <c r="U11">
        <v>0.16665201666666718</v>
      </c>
      <c r="V11">
        <v>0.18510700000001457</v>
      </c>
      <c r="W11">
        <v>0.15515100666666903</v>
      </c>
      <c r="X11">
        <v>0.14763308666666752</v>
      </c>
      <c r="Y11">
        <v>0.14837940333333144</v>
      </c>
      <c r="Z11">
        <v>0.15857343999999785</v>
      </c>
      <c r="AA11">
        <v>0.15769735666666662</v>
      </c>
      <c r="AB11">
        <v>0.15683161333333651</v>
      </c>
      <c r="AC11">
        <v>0.1552908366666621</v>
      </c>
      <c r="AD11">
        <v>0.16177166666666487</v>
      </c>
      <c r="AE11">
        <v>0.14283729333333461</v>
      </c>
      <c r="AF11">
        <v>0.14191355000000172</v>
      </c>
      <c r="AG11">
        <v>0.13407429333333276</v>
      </c>
      <c r="AH11">
        <v>0.17256261666666717</v>
      </c>
      <c r="AI11">
        <v>0.14476044333333604</v>
      </c>
      <c r="AJ11">
        <v>0.17004769333333059</v>
      </c>
      <c r="AK11">
        <v>0.16261759333332648</v>
      </c>
      <c r="AL11">
        <v>0.19236266666665358</v>
      </c>
      <c r="AM11">
        <v>0.14106938999999841</v>
      </c>
      <c r="AN11">
        <v>0.15911787000000466</v>
      </c>
      <c r="AO11">
        <v>0.14584945333333188</v>
      </c>
      <c r="AP11">
        <v>-0.0096675972143795974</v>
      </c>
      <c r="AQ11">
        <v>-0.021393195558063738</v>
      </c>
      <c r="AR11">
        <v>-0.021660896536795704</v>
      </c>
      <c r="AS11">
        <v>-0.020863343290040248</v>
      </c>
      <c r="AT11">
        <v>0.18211367333333683</v>
      </c>
      <c r="AU11">
        <v>0.15773850333333606</v>
      </c>
      <c r="AV11">
        <v>0.085547444999999556</v>
      </c>
      <c r="AW11">
        <v>0.14080910333333385</v>
      </c>
    </row>
    <row r="12">
      <c r="A12">
        <v>11</v>
      </c>
      <c r="B12">
        <v>0.18211352333333153</v>
      </c>
      <c r="C12">
        <v>0.17720899999999951</v>
      </c>
      <c r="D12">
        <v>0.2038644266666676</v>
      </c>
      <c r="E12">
        <v>0.17780428000000015</v>
      </c>
      <c r="F12">
        <v>0.1893098133333293</v>
      </c>
      <c r="G12">
        <v>0.18380917666666718</v>
      </c>
      <c r="H12">
        <v>0.1787798899999995</v>
      </c>
      <c r="I12">
        <v>0.17319498333333172</v>
      </c>
      <c r="J12">
        <v>0.18307224333333316</v>
      </c>
      <c r="K12">
        <v>0.15842258666666531</v>
      </c>
      <c r="L12">
        <v>0.17872235666666647</v>
      </c>
      <c r="M12">
        <v>0.1781777700000049</v>
      </c>
      <c r="N12">
        <v>0.19847704666667276</v>
      </c>
      <c r="O12">
        <v>0.17098699999999845</v>
      </c>
      <c r="P12">
        <v>0.17519187333333619</v>
      </c>
      <c r="Q12">
        <v>0.18244551666666986</v>
      </c>
      <c r="R12">
        <v>0.24551083333333779</v>
      </c>
      <c r="S12">
        <v>0.16743963000000228</v>
      </c>
      <c r="T12">
        <v>0.17345924666666868</v>
      </c>
      <c r="U12">
        <v>0.18220701666666628</v>
      </c>
      <c r="V12">
        <v>0.21803183333334886</v>
      </c>
      <c r="W12">
        <v>0.16863200666666955</v>
      </c>
      <c r="X12">
        <v>0.16007742000000036</v>
      </c>
      <c r="Y12">
        <v>0.16134173666666562</v>
      </c>
      <c r="Z12">
        <v>0.17464710666666505</v>
      </c>
      <c r="AA12">
        <v>0.17169702333333348</v>
      </c>
      <c r="AB12">
        <v>0.1713496133333372</v>
      </c>
      <c r="AC12">
        <v>0.16929016999999646</v>
      </c>
      <c r="AD12">
        <v>0.18847433333333008</v>
      </c>
      <c r="AE12">
        <v>0.15579962666666702</v>
      </c>
      <c r="AF12">
        <v>0.15591321666666857</v>
      </c>
      <c r="AG12">
        <v>0.14496295999999909</v>
      </c>
      <c r="AH12">
        <v>0.18863628333333615</v>
      </c>
      <c r="AI12">
        <v>0.15772311000000094</v>
      </c>
      <c r="AJ12">
        <v>0.1835290266666636</v>
      </c>
      <c r="AK12">
        <v>0.17661725999999334</v>
      </c>
      <c r="AL12">
        <v>0.22269483333331941</v>
      </c>
      <c r="AM12">
        <v>0.15403172333333259</v>
      </c>
      <c r="AN12">
        <v>0.17156187000000322</v>
      </c>
      <c r="AO12">
        <v>0.15881178666666607</v>
      </c>
      <c r="AP12">
        <v>-0.004149401091662952</v>
      </c>
      <c r="AQ12">
        <v>-0.016511211650664492</v>
      </c>
      <c r="AR12">
        <v>-0.014011857142856243</v>
      </c>
      <c r="AS12">
        <v>-0.013444238095235761</v>
      </c>
      <c r="AT12">
        <v>0.19507634000000351</v>
      </c>
      <c r="AU12">
        <v>0.17070117000000451</v>
      </c>
      <c r="AV12">
        <v>0.090732445000000439</v>
      </c>
      <c r="AW12">
        <v>0.15117943666666811</v>
      </c>
    </row>
    <row r="13">
      <c r="A13">
        <v>12</v>
      </c>
      <c r="B13">
        <v>0.19455752333333187</v>
      </c>
      <c r="C13">
        <v>0.18965299999999985</v>
      </c>
      <c r="D13">
        <v>0.21838242666666652</v>
      </c>
      <c r="E13">
        <v>0.19076694666666683</v>
      </c>
      <c r="F13">
        <v>0.20382814666666427</v>
      </c>
      <c r="G13">
        <v>0.1972901766666677</v>
      </c>
      <c r="H13">
        <v>0.19226089000000002</v>
      </c>
      <c r="I13">
        <v>0.18771298333333242</v>
      </c>
      <c r="J13">
        <v>0.19551624333333528</v>
      </c>
      <c r="K13">
        <v>0.17034791999999754</v>
      </c>
      <c r="L13">
        <v>0.19116635666666681</v>
      </c>
      <c r="M13">
        <v>0.19269577000000382</v>
      </c>
      <c r="N13">
        <v>0.2135133800000073</v>
      </c>
      <c r="O13">
        <v>0.18394933333333086</v>
      </c>
      <c r="P13">
        <v>0.18867287333333671</v>
      </c>
      <c r="Q13">
        <v>0.19748185000000262</v>
      </c>
      <c r="R13">
        <v>0.2799910000000061</v>
      </c>
      <c r="S13">
        <v>0.18143896333333487</v>
      </c>
      <c r="T13">
        <v>0.18642191333333713</v>
      </c>
      <c r="U13">
        <v>0.19620668333333491</v>
      </c>
      <c r="V13">
        <v>0.24784566666668439</v>
      </c>
      <c r="W13">
        <v>0.18263167333333641</v>
      </c>
      <c r="X13">
        <v>0.17252141999999893</v>
      </c>
      <c r="Y13">
        <v>0.1732674033333339</v>
      </c>
      <c r="Z13">
        <v>0.18760977333333173</v>
      </c>
      <c r="AA13">
        <v>0.185178023333334</v>
      </c>
      <c r="AB13">
        <v>0.18431194666666961</v>
      </c>
      <c r="AC13">
        <v>0.18380816999999539</v>
      </c>
      <c r="AD13">
        <v>0.21621399999999724</v>
      </c>
      <c r="AE13">
        <v>0.16772529333333352</v>
      </c>
      <c r="AF13">
        <v>0.16783888333333508</v>
      </c>
      <c r="AG13">
        <v>0.15533295999999996</v>
      </c>
      <c r="AH13">
        <v>0.20263595000000123</v>
      </c>
      <c r="AI13">
        <v>0.1691304433333336</v>
      </c>
      <c r="AJ13">
        <v>0.19701035999999839</v>
      </c>
      <c r="AK13">
        <v>0.19061692666666019</v>
      </c>
      <c r="AL13">
        <v>0.25250866666665139</v>
      </c>
      <c r="AM13">
        <v>0.16647572333333294</v>
      </c>
      <c r="AN13">
        <v>0.18348753666666973</v>
      </c>
      <c r="AO13">
        <v>0.17021878666666446</v>
      </c>
      <c r="AP13">
        <v>-0.0017425383022793284</v>
      </c>
      <c r="AQ13">
        <v>-0.01474022774326933</v>
      </c>
      <c r="AR13">
        <v>-0.0058444844155829401</v>
      </c>
      <c r="AS13">
        <v>-0.0055064662337631631</v>
      </c>
      <c r="AT13">
        <v>0.20700167333333575</v>
      </c>
      <c r="AU13">
        <v>0.18262683666667101</v>
      </c>
      <c r="AV13">
        <v>0.095917445000000434</v>
      </c>
      <c r="AW13">
        <v>0.1615494366666681</v>
      </c>
    </row>
    <row r="14">
      <c r="A14">
        <v>13</v>
      </c>
      <c r="B14">
        <v>0.20181652333333133</v>
      </c>
      <c r="C14">
        <v>0.19691200000000109</v>
      </c>
      <c r="D14">
        <v>0.22460442666666758</v>
      </c>
      <c r="E14">
        <v>0.19906294666666824</v>
      </c>
      <c r="F14">
        <v>0.21005014666666177</v>
      </c>
      <c r="G14">
        <v>0.20454917666666717</v>
      </c>
      <c r="H14">
        <v>0.19900122333333492</v>
      </c>
      <c r="I14">
        <v>0.1939349833333317</v>
      </c>
      <c r="J14">
        <v>0.20225657666666841</v>
      </c>
      <c r="K14">
        <v>0.17864391999999718</v>
      </c>
      <c r="L14">
        <v>0.19946235666666645</v>
      </c>
      <c r="M14">
        <v>0.19995477000000506</v>
      </c>
      <c r="N14">
        <v>0.22180938000000516</v>
      </c>
      <c r="O14">
        <v>0.19120833333333032</v>
      </c>
      <c r="P14">
        <v>0.19748720666667019</v>
      </c>
      <c r="Q14">
        <v>0.20577785000000226</v>
      </c>
      <c r="R14">
        <v>0.30824916666667335</v>
      </c>
      <c r="S14">
        <v>0.18817929666666799</v>
      </c>
      <c r="T14">
        <v>0.19471824666667104</v>
      </c>
      <c r="U14">
        <v>0.20502101666667016</v>
      </c>
      <c r="V14">
        <v>0.27351150000001923</v>
      </c>
      <c r="W14">
        <v>0.18989100666666836</v>
      </c>
      <c r="X14">
        <v>0.17978042000000016</v>
      </c>
      <c r="Y14">
        <v>0.18000773666666703</v>
      </c>
      <c r="Z14">
        <v>0.19590577333333137</v>
      </c>
      <c r="AA14">
        <v>0.19140002333333506</v>
      </c>
      <c r="AB14">
        <v>0.19312628000000309</v>
      </c>
      <c r="AC14">
        <v>0.190548836666661</v>
      </c>
      <c r="AD14">
        <v>0.2361763333333311</v>
      </c>
      <c r="AE14">
        <v>0.17498429333333299</v>
      </c>
      <c r="AF14">
        <v>0.17665355000000282</v>
      </c>
      <c r="AG14">
        <v>0.16155495999999836</v>
      </c>
      <c r="AH14">
        <v>0.21041328333333453</v>
      </c>
      <c r="AI14">
        <v>0.17794510999999957</v>
      </c>
      <c r="AJ14">
        <v>0.20582469333333187</v>
      </c>
      <c r="AK14">
        <v>0.1989129266666616</v>
      </c>
      <c r="AL14">
        <v>0.27713749999998427</v>
      </c>
      <c r="AM14">
        <v>0.17425305666666802</v>
      </c>
      <c r="AN14">
        <v>0.1923022033333357</v>
      </c>
      <c r="AO14">
        <v>0.17695945333333185</v>
      </c>
      <c r="AP14">
        <v>-0.0065943421795626733</v>
      </c>
      <c r="AQ14">
        <v>-0.014524910502538901</v>
      </c>
      <c r="AR14">
        <v>-0.0054547783549772078</v>
      </c>
      <c r="AS14">
        <v>-0.0032720277056235147</v>
      </c>
      <c r="AT14">
        <v>0.21322367333333681</v>
      </c>
      <c r="AU14">
        <v>0.19144117000000627</v>
      </c>
      <c r="AV14">
        <v>0.098509778333333742</v>
      </c>
      <c r="AW14">
        <v>0.16777143666666738</v>
      </c>
    </row>
    <row r="15">
      <c r="A15">
        <v>14</v>
      </c>
      <c r="B15">
        <v>0.20855685666666446</v>
      </c>
      <c r="C15">
        <v>0.20468933333333617</v>
      </c>
      <c r="D15">
        <v>0.2313447600000007</v>
      </c>
      <c r="E15">
        <v>0.2063219466666677</v>
      </c>
      <c r="F15">
        <v>0.21627214666666283</v>
      </c>
      <c r="G15">
        <v>0.21232651000000047</v>
      </c>
      <c r="H15">
        <v>0.20522322333333598</v>
      </c>
      <c r="I15">
        <v>0.19963831666666465</v>
      </c>
      <c r="J15">
        <v>0.2058862433333335</v>
      </c>
      <c r="K15">
        <v>0.18486591999999824</v>
      </c>
      <c r="L15">
        <v>0.20672135666666591</v>
      </c>
      <c r="M15">
        <v>0.20773210333333836</v>
      </c>
      <c r="N15">
        <v>0.23010571333333907</v>
      </c>
      <c r="O15">
        <v>0.19846733333333155</v>
      </c>
      <c r="P15">
        <v>0.20630154000000367</v>
      </c>
      <c r="Q15">
        <v>0.2151108500000003</v>
      </c>
      <c r="R15">
        <v>0.33547033333334042</v>
      </c>
      <c r="S15">
        <v>0.1959566300000013</v>
      </c>
      <c r="T15">
        <v>0.20249591333333861</v>
      </c>
      <c r="U15">
        <v>0.21279868333333596</v>
      </c>
      <c r="V15">
        <v>0.29710366666668619</v>
      </c>
      <c r="W15">
        <v>0.19766867333333593</v>
      </c>
      <c r="X15">
        <v>0.18652075333333507</v>
      </c>
      <c r="Y15">
        <v>0.18830406999999916</v>
      </c>
      <c r="Z15">
        <v>0.20368343999999716</v>
      </c>
      <c r="AA15">
        <v>0.19814035666666818</v>
      </c>
      <c r="AB15">
        <v>0.20142228000000451</v>
      </c>
      <c r="AC15">
        <v>0.19728950333332662</v>
      </c>
      <c r="AD15">
        <v>0.25561999999999507</v>
      </c>
      <c r="AE15">
        <v>0.18172496000000038</v>
      </c>
      <c r="AF15">
        <v>0.18598655000000264</v>
      </c>
      <c r="AG15">
        <v>0.16829562666666575</v>
      </c>
      <c r="AH15">
        <v>0.21870928333333417</v>
      </c>
      <c r="AI15">
        <v>0.18572244333333288</v>
      </c>
      <c r="AJ15">
        <v>0.21463902666666534</v>
      </c>
      <c r="AK15">
        <v>0.20772759333332758</v>
      </c>
      <c r="AL15">
        <v>0.3038403333333175</v>
      </c>
      <c r="AM15">
        <v>0.18254905666666765</v>
      </c>
      <c r="AN15">
        <v>0.20007987000000149</v>
      </c>
      <c r="AO15">
        <v>0.18473711999999765</v>
      </c>
      <c r="AP15">
        <v>-0.0078171460568423612</v>
      </c>
      <c r="AQ15">
        <v>-0.014309593261808473</v>
      </c>
      <c r="AR15">
        <v>-0.0050650722943732518</v>
      </c>
      <c r="AS15">
        <v>-0.0041485891774879491</v>
      </c>
      <c r="AT15">
        <v>0.2225566733333384</v>
      </c>
      <c r="AU15">
        <v>0.19766317000000555</v>
      </c>
      <c r="AV15">
        <v>0.10110244500000043</v>
      </c>
      <c r="AW15">
        <v>0.17503043666666773</v>
      </c>
    </row>
    <row r="16">
      <c r="A16">
        <v>15</v>
      </c>
      <c r="B16">
        <v>0.21581585666666392</v>
      </c>
      <c r="C16">
        <v>0.21142966666666929</v>
      </c>
      <c r="D16">
        <v>0.23756676000000176</v>
      </c>
      <c r="E16">
        <v>0.21513628000000118</v>
      </c>
      <c r="F16">
        <v>0.22093847999999561</v>
      </c>
      <c r="G16">
        <v>0.22010417666666804</v>
      </c>
      <c r="H16">
        <v>0.21403755666666946</v>
      </c>
      <c r="I16">
        <v>0.20637898333333027</v>
      </c>
      <c r="J16">
        <v>0.21107157666666865</v>
      </c>
      <c r="K16">
        <v>0.1921249199999977</v>
      </c>
      <c r="L16">
        <v>0.21501735666666555</v>
      </c>
      <c r="M16">
        <v>0.21447243666667148</v>
      </c>
      <c r="N16">
        <v>0.2373650466666728</v>
      </c>
      <c r="O16">
        <v>0.20520799999999717</v>
      </c>
      <c r="P16">
        <v>0.21356054000000491</v>
      </c>
      <c r="Q16">
        <v>0.22236985000000153</v>
      </c>
      <c r="R16">
        <v>0.36217316666667543</v>
      </c>
      <c r="S16">
        <v>0.20321596333333325</v>
      </c>
      <c r="T16">
        <v>0.209236580000006</v>
      </c>
      <c r="U16">
        <v>0.2200576833333372</v>
      </c>
      <c r="V16">
        <v>0.32173283333335512</v>
      </c>
      <c r="W16">
        <v>0.20389067333333699</v>
      </c>
      <c r="X16">
        <v>0.19274275333333613</v>
      </c>
      <c r="Y16">
        <v>0.19504473666666655</v>
      </c>
      <c r="Z16">
        <v>0.21301643999999875</v>
      </c>
      <c r="AA16">
        <v>0.2059180233333322</v>
      </c>
      <c r="AB16">
        <v>0.20868128000000219</v>
      </c>
      <c r="AC16">
        <v>0.20506716999999419</v>
      </c>
      <c r="AD16">
        <v>0.27454499999999626</v>
      </c>
      <c r="AE16">
        <v>0.18794695999999966</v>
      </c>
      <c r="AF16">
        <v>0.19324555000000387</v>
      </c>
      <c r="AG16">
        <v>0.17399929333333297</v>
      </c>
      <c r="AH16">
        <v>0.22700528333333381</v>
      </c>
      <c r="AI16">
        <v>0.19298144333333056</v>
      </c>
      <c r="AJ16">
        <v>0.22293502666666321</v>
      </c>
      <c r="AK16">
        <v>0.21602359333332721</v>
      </c>
      <c r="AL16">
        <v>0.32898749999998245</v>
      </c>
      <c r="AM16">
        <v>0.189289389999999</v>
      </c>
      <c r="AN16">
        <v>0.20733887000000273</v>
      </c>
      <c r="AO16">
        <v>0.19251445333332917</v>
      </c>
      <c r="AP16">
        <v>-0.0095582832674576679</v>
      </c>
      <c r="AQ16">
        <v>-0.012538609354411534</v>
      </c>
      <c r="AR16">
        <v>-0.0062306995670997622</v>
      </c>
      <c r="AS16">
        <v>-0.0034698173160148116</v>
      </c>
      <c r="AT16">
        <v>0.23188967333333821</v>
      </c>
      <c r="AU16">
        <v>0.20492217000000679</v>
      </c>
      <c r="AV16">
        <v>0.10369511166666712</v>
      </c>
      <c r="AW16">
        <v>0.18228943666666808</v>
      </c>
    </row>
    <row r="17">
      <c r="A17">
        <v>16</v>
      </c>
      <c r="B17">
        <v>0.22929685666666266</v>
      </c>
      <c r="C17">
        <v>0.22542900000000365</v>
      </c>
      <c r="D17">
        <v>0.25052942666666844</v>
      </c>
      <c r="E17">
        <v>0.2286172800000017</v>
      </c>
      <c r="F17">
        <v>0.23493814666666246</v>
      </c>
      <c r="G17">
        <v>0.23358517666666678</v>
      </c>
      <c r="H17">
        <v>0.22648155666667158</v>
      </c>
      <c r="I17">
        <v>0.21934164999999695</v>
      </c>
      <c r="J17">
        <v>0.22196024333333497</v>
      </c>
      <c r="K17">
        <v>0.20249491999999769</v>
      </c>
      <c r="L17">
        <v>0.22694302333333027</v>
      </c>
      <c r="M17">
        <v>0.22743510333333816</v>
      </c>
      <c r="N17">
        <v>0.25136471333333965</v>
      </c>
      <c r="O17">
        <v>0.21713333333333118</v>
      </c>
      <c r="P17">
        <v>0.22704154000000365</v>
      </c>
      <c r="Q17">
        <v>0.23636951666666839</v>
      </c>
      <c r="R17">
        <v>0.39406100000000777</v>
      </c>
      <c r="S17">
        <v>0.21617862999999993</v>
      </c>
      <c r="T17">
        <v>0.22064358000000439</v>
      </c>
      <c r="U17">
        <v>0.23302035000000387</v>
      </c>
      <c r="V17">
        <v>0.35051000000002297</v>
      </c>
      <c r="W17">
        <v>0.215816006666671</v>
      </c>
      <c r="X17">
        <v>0.20518675333333647</v>
      </c>
      <c r="Y17">
        <v>0.20593340333333288</v>
      </c>
      <c r="Z17">
        <v>0.22649743999999927</v>
      </c>
      <c r="AA17">
        <v>0.21836202333333254</v>
      </c>
      <c r="AB17">
        <v>0.22060694666667047</v>
      </c>
      <c r="AC17">
        <v>0.21802983666666087</v>
      </c>
      <c r="AD17">
        <v>0.2991736666666629</v>
      </c>
      <c r="AE17">
        <v>0.1988352933333335</v>
      </c>
      <c r="AF17">
        <v>0.20568955000000244</v>
      </c>
      <c r="AG17">
        <v>0.1848879599999993</v>
      </c>
      <c r="AH17">
        <v>0.24100495000000066</v>
      </c>
      <c r="AI17">
        <v>0.2043884433333325</v>
      </c>
      <c r="AJ17">
        <v>0.23797169333333024</v>
      </c>
      <c r="AK17">
        <v>0.23002325999999229</v>
      </c>
      <c r="AL17">
        <v>0.35983833333331461</v>
      </c>
      <c r="AM17">
        <v>0.2012150566666655</v>
      </c>
      <c r="AN17">
        <v>0.2197828700000013</v>
      </c>
      <c r="AO17">
        <v>0.20495845333332952</v>
      </c>
      <c r="AP17">
        <v>-0.0045590871447398484</v>
      </c>
      <c r="AQ17">
        <v>-0.0076566254470140649</v>
      </c>
      <c r="AR17">
        <v>0.00038133982683952183</v>
      </c>
      <c r="AS17">
        <v>0.0018752878787910987</v>
      </c>
      <c r="AT17">
        <v>0.24588900666667257</v>
      </c>
      <c r="AU17">
        <v>0.21632917000000873</v>
      </c>
      <c r="AV17">
        <v>0.10836177833333238</v>
      </c>
      <c r="AW17">
        <v>0.19265943666666807</v>
      </c>
    </row>
    <row r="18">
      <c r="A18">
        <v>17</v>
      </c>
      <c r="B18">
        <v>0.24381485666666158</v>
      </c>
      <c r="C18">
        <v>0.23994700000000613</v>
      </c>
      <c r="D18">
        <v>0.26608442666667109</v>
      </c>
      <c r="E18">
        <v>0.24365394666666695</v>
      </c>
      <c r="F18">
        <v>0.25049314666666511</v>
      </c>
      <c r="G18">
        <v>0.24758484333333541</v>
      </c>
      <c r="H18">
        <v>0.24151789000000434</v>
      </c>
      <c r="I18">
        <v>0.23489698333333031</v>
      </c>
      <c r="J18">
        <v>0.23751524333333407</v>
      </c>
      <c r="K18">
        <v>0.21442058666666242</v>
      </c>
      <c r="L18">
        <v>0.23990535666666446</v>
      </c>
      <c r="M18">
        <v>0.24143477000000502</v>
      </c>
      <c r="N18">
        <v>0.26640104666667241</v>
      </c>
      <c r="O18">
        <v>0.23061433333332992</v>
      </c>
      <c r="P18">
        <v>0.23948554000000577</v>
      </c>
      <c r="Q18">
        <v>0.25192485000000175</v>
      </c>
      <c r="R18">
        <v>0.42698583333334028</v>
      </c>
      <c r="S18">
        <v>0.22914129666666661</v>
      </c>
      <c r="T18">
        <v>0.23153191333333822</v>
      </c>
      <c r="U18">
        <v>0.24701968333333646</v>
      </c>
      <c r="V18">
        <v>0.380324166666691</v>
      </c>
      <c r="W18">
        <v>0.22826000666667134</v>
      </c>
      <c r="X18">
        <v>0.21763075333333681</v>
      </c>
      <c r="Y18">
        <v>0.21734040333333304</v>
      </c>
      <c r="Z18">
        <v>0.23997843999999979</v>
      </c>
      <c r="AA18">
        <v>0.23028768999999905</v>
      </c>
      <c r="AB18">
        <v>0.23253261333333519</v>
      </c>
      <c r="AC18">
        <v>0.22943683666666104</v>
      </c>
      <c r="AD18">
        <v>0.32535799999999604</v>
      </c>
      <c r="AE18">
        <v>0.21024229333333366</v>
      </c>
      <c r="AF18">
        <v>0.21761521666666894</v>
      </c>
      <c r="AG18">
        <v>0.19525796000000017</v>
      </c>
      <c r="AH18">
        <v>0.25604128333333165</v>
      </c>
      <c r="AI18">
        <v>0.21683244333333107</v>
      </c>
      <c r="AJ18">
        <v>0.25248969333333093</v>
      </c>
      <c r="AK18">
        <v>0.24454125999999299</v>
      </c>
      <c r="AL18">
        <v>0.38913349999998204</v>
      </c>
      <c r="AM18">
        <v>0.21314072333333201</v>
      </c>
      <c r="AN18">
        <v>0.23015287000000129</v>
      </c>
      <c r="AO18">
        <v>0.21740245333332986</v>
      </c>
      <c r="AP18">
        <v>-0.0021522243553562248</v>
      </c>
      <c r="AQ18">
        <v>-0.0022559748729520379</v>
      </c>
      <c r="AR18">
        <v>0.0059563792207786292</v>
      </c>
      <c r="AS18">
        <v>0.0061833930735932796</v>
      </c>
      <c r="AT18">
        <v>0.25937000666667309</v>
      </c>
      <c r="AU18">
        <v>0.23136583666667576</v>
      </c>
      <c r="AV18">
        <v>0.11354677833333238</v>
      </c>
      <c r="AW18">
        <v>0.20354777000000102</v>
      </c>
    </row>
    <row r="19">
      <c r="A19">
        <v>18</v>
      </c>
      <c r="B19">
        <v>0.25574052333332808</v>
      </c>
      <c r="C19">
        <v>0.25083566666667423</v>
      </c>
      <c r="D19">
        <v>0.28008409333333795</v>
      </c>
      <c r="E19">
        <v>0.25402394666666872</v>
      </c>
      <c r="F19">
        <v>0.26345581333333001</v>
      </c>
      <c r="G19">
        <v>0.26002884333333576</v>
      </c>
      <c r="H19">
        <v>0.25292489000000451</v>
      </c>
      <c r="I19">
        <v>0.24682264999999859</v>
      </c>
      <c r="J19">
        <v>0.24892224333333246</v>
      </c>
      <c r="K19">
        <v>0.22479058666666241</v>
      </c>
      <c r="L19">
        <v>0.2513123566666664</v>
      </c>
      <c r="M19">
        <v>0.25387910333333963</v>
      </c>
      <c r="N19">
        <v>0.280400380000005</v>
      </c>
      <c r="O19">
        <v>0.24305833333333027</v>
      </c>
      <c r="P19">
        <v>0.25141120666667227</v>
      </c>
      <c r="Q19">
        <v>0.26592451666666861</v>
      </c>
      <c r="R19">
        <v>0.45939233333334073</v>
      </c>
      <c r="S19">
        <v>0.24002963000000044</v>
      </c>
      <c r="T19">
        <v>0.24086491333333626</v>
      </c>
      <c r="U19">
        <v>0.2605006833333352</v>
      </c>
      <c r="V19">
        <v>0.40910133333335885</v>
      </c>
      <c r="W19">
        <v>0.23863000666667133</v>
      </c>
      <c r="X19">
        <v>0.2280007533333368</v>
      </c>
      <c r="Y19">
        <v>0.22822873666666688</v>
      </c>
      <c r="Z19">
        <v>0.25086677333333185</v>
      </c>
      <c r="AA19">
        <v>0.23962069000000064</v>
      </c>
      <c r="AB19">
        <v>0.24445828000000169</v>
      </c>
      <c r="AC19">
        <v>0.23876983666666263</v>
      </c>
      <c r="AD19">
        <v>0.34998666666666267</v>
      </c>
      <c r="AE19">
        <v>0.22164929333333205</v>
      </c>
      <c r="AF19">
        <v>0.23109621666666946</v>
      </c>
      <c r="AG19">
        <v>0.20614629333333312</v>
      </c>
      <c r="AH19">
        <v>0.27004061666666601</v>
      </c>
      <c r="AI19">
        <v>0.22823944333332946</v>
      </c>
      <c r="AJ19">
        <v>0.26597069333333145</v>
      </c>
      <c r="AK19">
        <v>0.25646659333332522</v>
      </c>
      <c r="AL19">
        <v>0.41739166666664573</v>
      </c>
      <c r="AM19">
        <v>0.22402938999999833</v>
      </c>
      <c r="AN19">
        <v>0.2394858700000011</v>
      </c>
      <c r="AO19">
        <v>0.22880945333332825</v>
      </c>
      <c r="AP19">
        <v>0.0012916384340311282</v>
      </c>
      <c r="AQ19">
        <v>0.0047000090344440082</v>
      </c>
      <c r="AR19">
        <v>0.01049441861471756</v>
      </c>
      <c r="AS19">
        <v>0.0089361649350649941</v>
      </c>
      <c r="AT19">
        <v>0.27129567333333782</v>
      </c>
      <c r="AU19">
        <v>0.24121750333334191</v>
      </c>
      <c r="AV19">
        <v>0.11925011166666533</v>
      </c>
      <c r="AW19">
        <v>0.21288077000000172</v>
      </c>
    </row>
    <row r="20">
      <c r="A20">
        <v>19</v>
      </c>
      <c r="B20">
        <v>0.26455485666666156</v>
      </c>
      <c r="C20">
        <v>0.25809466666667547</v>
      </c>
      <c r="D20">
        <v>0.2899354266666716</v>
      </c>
      <c r="E20">
        <v>0.26283861333333469</v>
      </c>
      <c r="F20">
        <v>0.27175181333332965</v>
      </c>
      <c r="G20">
        <v>0.26936184333333557</v>
      </c>
      <c r="H20">
        <v>0.26277655666667066</v>
      </c>
      <c r="I20">
        <v>0.25563698333333207</v>
      </c>
      <c r="J20">
        <v>0.2572182433333321</v>
      </c>
      <c r="K20">
        <v>0.23412391999999471</v>
      </c>
      <c r="L20">
        <v>0.26012668999999988</v>
      </c>
      <c r="M20">
        <v>0.26269343666667311</v>
      </c>
      <c r="N20">
        <v>0.28973338000000304</v>
      </c>
      <c r="O20">
        <v>0.25187299999999624</v>
      </c>
      <c r="P20">
        <v>0.25867020666667351</v>
      </c>
      <c r="Q20">
        <v>0.2762945166666686</v>
      </c>
      <c r="R20">
        <v>0.48765083333334402</v>
      </c>
      <c r="S20">
        <v>0.24884429666666641</v>
      </c>
      <c r="T20">
        <v>0.24760524666667116</v>
      </c>
      <c r="U20">
        <v>0.26983368333333502</v>
      </c>
      <c r="V20">
        <v>0.43424883333335806</v>
      </c>
      <c r="W20">
        <v>0.24692600666667097</v>
      </c>
      <c r="X20">
        <v>0.23577808666667011</v>
      </c>
      <c r="Y20">
        <v>0.23756173666666669</v>
      </c>
      <c r="Z20">
        <v>0.25916277333333149</v>
      </c>
      <c r="AA20">
        <v>0.24739802333333394</v>
      </c>
      <c r="AB20">
        <v>0.25171728000000115</v>
      </c>
      <c r="AC20">
        <v>0.24499183666666369</v>
      </c>
      <c r="AD20">
        <v>0.37150433333332877</v>
      </c>
      <c r="AE20">
        <v>0.22994529333333347</v>
      </c>
      <c r="AF20">
        <v>0.2404292166666675</v>
      </c>
      <c r="AG20">
        <v>0.21288662666666625</v>
      </c>
      <c r="AH20">
        <v>0.280410616666666</v>
      </c>
      <c r="AI20">
        <v>0.23601677666666454</v>
      </c>
      <c r="AJ20">
        <v>0.27426669333333109</v>
      </c>
      <c r="AK20">
        <v>0.26476259333332486</v>
      </c>
      <c r="AL20">
        <v>0.4430571666666463</v>
      </c>
      <c r="AM20">
        <v>0.23232538999999974</v>
      </c>
      <c r="AN20">
        <v>0.24570787000000216</v>
      </c>
      <c r="AO20">
        <v>0.23710545333332966</v>
      </c>
      <c r="AP20">
        <v>0.0036985012234165282</v>
      </c>
      <c r="AQ20">
        <v>0.011137659608509765</v>
      </c>
      <c r="AR20">
        <v>0.016069458008656667</v>
      </c>
      <c r="AS20">
        <v>0.01117060346320109</v>
      </c>
      <c r="AT20">
        <v>0.28011034000000379</v>
      </c>
      <c r="AU20">
        <v>0.24743950333334297</v>
      </c>
      <c r="AV20">
        <v>0.12339811166666603</v>
      </c>
      <c r="AW20">
        <v>0.22013977000000118</v>
      </c>
    </row>
    <row r="21">
      <c r="A21">
        <v>20</v>
      </c>
      <c r="B21">
        <v>0.26974018999999672</v>
      </c>
      <c r="C21">
        <v>0.2622426666666744</v>
      </c>
      <c r="D21">
        <v>0.29563909333333704</v>
      </c>
      <c r="E21">
        <v>0.26906061333333398</v>
      </c>
      <c r="F21">
        <v>0.27641847999999491</v>
      </c>
      <c r="G21">
        <v>0.27558384333333485</v>
      </c>
      <c r="H21">
        <v>0.26899889000000421</v>
      </c>
      <c r="I21">
        <v>0.26185898333333135</v>
      </c>
      <c r="J21">
        <v>0.26292157666666505</v>
      </c>
      <c r="K21">
        <v>0.24034591999999577</v>
      </c>
      <c r="L21">
        <v>0.2658303566666671</v>
      </c>
      <c r="M21">
        <v>0.2663231033333382</v>
      </c>
      <c r="N21">
        <v>0.2959553800000041</v>
      </c>
      <c r="O21">
        <v>0.25653933333332901</v>
      </c>
      <c r="P21">
        <v>0.26800354000000759</v>
      </c>
      <c r="Q21">
        <v>0.28355351666666628</v>
      </c>
      <c r="R21">
        <v>0.51435400000001152</v>
      </c>
      <c r="S21">
        <v>0.25506629666666747</v>
      </c>
      <c r="T21">
        <v>0.25330891333333838</v>
      </c>
      <c r="U21">
        <v>0.27657435000000063</v>
      </c>
      <c r="V21">
        <v>0.45784066666669609</v>
      </c>
      <c r="W21">
        <v>0.25314800666667026</v>
      </c>
      <c r="X21">
        <v>0.24148175333333732</v>
      </c>
      <c r="Y21">
        <v>0.24326507000000142</v>
      </c>
      <c r="Z21">
        <v>0.26279210666666586</v>
      </c>
      <c r="AA21">
        <v>0.2546570233333334</v>
      </c>
      <c r="AB21">
        <v>0.25742061333333588</v>
      </c>
      <c r="AC21">
        <v>0.24965850333333073</v>
      </c>
      <c r="AD21">
        <v>0.39146633333332836</v>
      </c>
      <c r="AE21">
        <v>0.23461162666666624</v>
      </c>
      <c r="AF21">
        <v>0.2471695500000024</v>
      </c>
      <c r="AG21">
        <v>0.21703462666666695</v>
      </c>
      <c r="AH21">
        <v>0.28818828333333357</v>
      </c>
      <c r="AI21">
        <v>0.24172044333333176</v>
      </c>
      <c r="AJ21">
        <v>0.28204435999999866</v>
      </c>
      <c r="AK21">
        <v>0.27098459333332592</v>
      </c>
      <c r="AL21">
        <v>0.46613033333331089</v>
      </c>
      <c r="AM21">
        <v>0.23802872333333269</v>
      </c>
      <c r="AN21">
        <v>0.25141120333333689</v>
      </c>
      <c r="AO21">
        <v>0.24332745333333072</v>
      </c>
      <c r="AP21">
        <v>0.0061053640128019282</v>
      </c>
      <c r="AQ21">
        <v>0.018612310182572145</v>
      </c>
      <c r="AR21">
        <v>0.022681497402595951</v>
      </c>
      <c r="AS21">
        <v>0.018071708658007779</v>
      </c>
      <c r="AT21">
        <v>0.28736934000000325</v>
      </c>
      <c r="AU21">
        <v>0.25158750333334368</v>
      </c>
      <c r="AV21">
        <v>0.1254721116666655</v>
      </c>
      <c r="AW21">
        <v>0.22532477000000117</v>
      </c>
    </row>
    <row r="22">
      <c r="A22">
        <v>21</v>
      </c>
      <c r="B22">
        <v>0.28218418999999528</v>
      </c>
      <c r="C22">
        <v>0.27364966666667456</v>
      </c>
      <c r="D22">
        <v>0.30600909333333526</v>
      </c>
      <c r="E22">
        <v>0.28098628000000048</v>
      </c>
      <c r="F22">
        <v>0.28678847999999313</v>
      </c>
      <c r="G22">
        <v>0.28647251000000296</v>
      </c>
      <c r="H22">
        <v>0.27988755666667053</v>
      </c>
      <c r="I22">
        <v>0.27326598333333152</v>
      </c>
      <c r="J22">
        <v>0.27380990999999888</v>
      </c>
      <c r="K22">
        <v>0.2512345866666621</v>
      </c>
      <c r="L22">
        <v>0.27620035666666709</v>
      </c>
      <c r="M22">
        <v>0.27461910333333783</v>
      </c>
      <c r="N22">
        <v>0.30580704666667202</v>
      </c>
      <c r="O22">
        <v>0.26587233333332883</v>
      </c>
      <c r="P22">
        <v>0.28252154000000651</v>
      </c>
      <c r="Q22">
        <v>0.29392351666666627</v>
      </c>
      <c r="R22">
        <v>0.54313083333334333</v>
      </c>
      <c r="S22">
        <v>0.26388096333333344</v>
      </c>
      <c r="T22">
        <v>0.26264191333333642</v>
      </c>
      <c r="U22">
        <v>0.28590735000000222</v>
      </c>
      <c r="V22">
        <v>0.48506216666669921</v>
      </c>
      <c r="W22">
        <v>0.26144400666666989</v>
      </c>
      <c r="X22">
        <v>0.25081475333333714</v>
      </c>
      <c r="Y22">
        <v>0.25207973666666739</v>
      </c>
      <c r="Z22">
        <v>0.26901410666666692</v>
      </c>
      <c r="AA22">
        <v>0.26399002333333321</v>
      </c>
      <c r="AB22">
        <v>0.26467961333333534</v>
      </c>
      <c r="AC22">
        <v>0.2574361699999983</v>
      </c>
      <c r="AD22">
        <v>0.4124656666666624</v>
      </c>
      <c r="AE22">
        <v>0.24187062666666748</v>
      </c>
      <c r="AF22">
        <v>0.25598421666666837</v>
      </c>
      <c r="AG22">
        <v>0.22481229333333363</v>
      </c>
      <c r="AH22">
        <v>0.29855828333333534</v>
      </c>
      <c r="AI22">
        <v>0.24949777666666506</v>
      </c>
      <c r="AJ22">
        <v>0.29137735999999848</v>
      </c>
      <c r="AK22">
        <v>0.27979925999999189</v>
      </c>
      <c r="AL22">
        <v>0.49231449999997423</v>
      </c>
      <c r="AM22">
        <v>0.24788005666666635</v>
      </c>
      <c r="AN22">
        <v>0.25918853666666841</v>
      </c>
      <c r="AO22">
        <v>0.25266078666666303</v>
      </c>
      <c r="AP22">
        <v>0.014215893468852769</v>
      </c>
      <c r="AQ22">
        <v>0.032308960756635585</v>
      </c>
      <c r="AR22">
        <v>0.040181870129869068</v>
      </c>
      <c r="AS22">
        <v>0.033787147186147948</v>
      </c>
      <c r="AT22">
        <v>0.29670234000000306</v>
      </c>
      <c r="AU22">
        <v>0.25936483666667698</v>
      </c>
      <c r="AV22">
        <v>0.12858311166666603</v>
      </c>
      <c r="AW22">
        <v>0.23154677000000135</v>
      </c>
    </row>
    <row r="23">
      <c r="A23">
        <v>22</v>
      </c>
      <c r="B23">
        <v>0.29099885666666481</v>
      </c>
      <c r="C23">
        <v>0.28246433333334053</v>
      </c>
      <c r="D23">
        <v>0.31482376000000123</v>
      </c>
      <c r="E23">
        <v>0.29031928000000207</v>
      </c>
      <c r="F23">
        <v>0.29663981333332856</v>
      </c>
      <c r="G23">
        <v>0.29580584333333881</v>
      </c>
      <c r="H23">
        <v>0.29025755666666875</v>
      </c>
      <c r="I23">
        <v>0.28363598333333151</v>
      </c>
      <c r="J23">
        <v>0.2836615766666668</v>
      </c>
      <c r="K23">
        <v>0.26056758666666191</v>
      </c>
      <c r="L23">
        <v>0.28605202333333501</v>
      </c>
      <c r="M23">
        <v>0.2823967700000054</v>
      </c>
      <c r="N23">
        <v>0.31565871333333817</v>
      </c>
      <c r="O23">
        <v>0.27572399999999497</v>
      </c>
      <c r="P23">
        <v>0.29807687333333988</v>
      </c>
      <c r="Q23">
        <v>0.30377518333333065</v>
      </c>
      <c r="R23">
        <v>0.57346333333334343</v>
      </c>
      <c r="S23">
        <v>0.27269529666666692</v>
      </c>
      <c r="T23">
        <v>0.27145658000000239</v>
      </c>
      <c r="U23">
        <v>0.29679568333333606</v>
      </c>
      <c r="V23">
        <v>0.51072833333336654</v>
      </c>
      <c r="W23">
        <v>0.27077700666666971</v>
      </c>
      <c r="X23">
        <v>0.25911075333333855</v>
      </c>
      <c r="Y23">
        <v>0.26089440333333336</v>
      </c>
      <c r="Z23">
        <v>0.27575444000000005</v>
      </c>
      <c r="AA23">
        <v>0.2743600233333332</v>
      </c>
      <c r="AB23">
        <v>0.27349428000000131</v>
      </c>
      <c r="AC23">
        <v>0.26676916999999811</v>
      </c>
      <c r="AD23">
        <v>0.43502033333332868</v>
      </c>
      <c r="AE23">
        <v>0.24964829333333505</v>
      </c>
      <c r="AF23">
        <v>0.26479888333333612</v>
      </c>
      <c r="AG23">
        <v>0.23258996000000032</v>
      </c>
      <c r="AH23">
        <v>0.30944694999999989</v>
      </c>
      <c r="AI23">
        <v>0.25883077666666487</v>
      </c>
      <c r="AJ23">
        <v>0.30278435999999864</v>
      </c>
      <c r="AK23">
        <v>0.28861359333332359</v>
      </c>
      <c r="AL23">
        <v>0.51901733333330569</v>
      </c>
      <c r="AM23">
        <v>0.25462038999999947</v>
      </c>
      <c r="AN23">
        <v>0.26748453666666805</v>
      </c>
      <c r="AO23">
        <v>0.25680878666666196</v>
      </c>
      <c r="AP23">
        <v>0.030622422924905024</v>
      </c>
      <c r="AQ23">
        <v>0.051190611330699909</v>
      </c>
      <c r="AR23">
        <v>0.072718576190473172</v>
      </c>
      <c r="AS23">
        <v>0.060390919047618397</v>
      </c>
      <c r="AT23">
        <v>0.30655367333333672</v>
      </c>
      <c r="AU23">
        <v>0.26766083666667662</v>
      </c>
      <c r="AV23">
        <v>0.13273111166666585</v>
      </c>
      <c r="AW23">
        <v>0.23932443666666803</v>
      </c>
    </row>
    <row r="24">
      <c r="A24">
        <v>23</v>
      </c>
      <c r="B24">
        <v>0.30292418999999704</v>
      </c>
      <c r="C24">
        <v>0.29490866666667337</v>
      </c>
      <c r="D24">
        <v>0.32623076000000317</v>
      </c>
      <c r="E24">
        <v>0.30068928000000206</v>
      </c>
      <c r="F24">
        <v>0.30960214666666097</v>
      </c>
      <c r="G24">
        <v>0.30721284333333898</v>
      </c>
      <c r="H24">
        <v>0.30166455666667069</v>
      </c>
      <c r="I24">
        <v>0.29504298333333168</v>
      </c>
      <c r="J24">
        <v>0.29403157666666679</v>
      </c>
      <c r="K24">
        <v>0.2709375866666619</v>
      </c>
      <c r="L24">
        <v>0.29849602333333536</v>
      </c>
      <c r="M24">
        <v>0.29484077000000397</v>
      </c>
      <c r="N24">
        <v>0.32810271333333674</v>
      </c>
      <c r="O24">
        <v>0.28868666666666165</v>
      </c>
      <c r="P24">
        <v>0.31363187333334075</v>
      </c>
      <c r="Q24">
        <v>0.31621918333333099</v>
      </c>
      <c r="R24">
        <v>0.60379550000000926</v>
      </c>
      <c r="S24">
        <v>0.28513929666666726</v>
      </c>
      <c r="T24">
        <v>0.28286358000000256</v>
      </c>
      <c r="U24">
        <v>0.31027668333333658</v>
      </c>
      <c r="V24">
        <v>0.53898683333336628</v>
      </c>
      <c r="W24">
        <v>0.28270234000000372</v>
      </c>
      <c r="X24">
        <v>0.27103608666667256</v>
      </c>
      <c r="Y24">
        <v>0.27230140333333175</v>
      </c>
      <c r="Z24">
        <v>0.28664310666666637</v>
      </c>
      <c r="AA24">
        <v>0.28576702333333337</v>
      </c>
      <c r="AB24">
        <v>0.28386461333333557</v>
      </c>
      <c r="AC24">
        <v>0.27869450333333212</v>
      </c>
      <c r="AD24">
        <v>0.45809366666666129</v>
      </c>
      <c r="AE24">
        <v>0.26001862666666753</v>
      </c>
      <c r="AF24">
        <v>0.27620588333333629</v>
      </c>
      <c r="AG24">
        <v>0.24347829333333326</v>
      </c>
      <c r="AH24">
        <v>0.32292795000000041</v>
      </c>
      <c r="AI24">
        <v>0.27075610999999888</v>
      </c>
      <c r="AJ24">
        <v>0.31470969333333265</v>
      </c>
      <c r="AK24">
        <v>0.29898359333332181</v>
      </c>
      <c r="AL24">
        <v>0.54571983333330465</v>
      </c>
      <c r="AM24">
        <v>0.2655090566666658</v>
      </c>
      <c r="AN24">
        <v>0.27785453666666804</v>
      </c>
      <c r="AO24">
        <v>0.2625124533333274</v>
      </c>
      <c r="AP24">
        <v>0.062583952380956376</v>
      </c>
      <c r="AQ24">
        <v>0.088219595238097526</v>
      </c>
      <c r="AR24">
        <v>0.13325461558441276</v>
      </c>
      <c r="AS24">
        <v>0.11240135757575587</v>
      </c>
      <c r="AT24">
        <v>0.31744200666667055</v>
      </c>
      <c r="AU24">
        <v>0.2775121700000085</v>
      </c>
      <c r="AV24">
        <v>0.13791611166666584</v>
      </c>
      <c r="AW24">
        <v>0.248139103333334</v>
      </c>
    </row>
    <row r="25">
      <c r="A25">
        <v>24</v>
      </c>
      <c r="B25">
        <v>0.30862785666666426</v>
      </c>
      <c r="C25">
        <v>0.30216766666667461</v>
      </c>
      <c r="D25">
        <v>0.33400809333333648</v>
      </c>
      <c r="E25">
        <v>0.30639261333333501</v>
      </c>
      <c r="F25">
        <v>0.31737947999999427</v>
      </c>
      <c r="G25">
        <v>0.31447184333333844</v>
      </c>
      <c r="H25">
        <v>0.31047922333333666</v>
      </c>
      <c r="I25">
        <v>0.30282031666666498</v>
      </c>
      <c r="J25">
        <v>0.30180924333333259</v>
      </c>
      <c r="K25">
        <v>0.27819658666666136</v>
      </c>
      <c r="L25">
        <v>0.30834769000000151</v>
      </c>
      <c r="M25">
        <v>0.30261810333333727</v>
      </c>
      <c r="N25">
        <v>0.33639871333333637</v>
      </c>
      <c r="O25">
        <v>0.29646433333332745</v>
      </c>
      <c r="P25">
        <v>0.3234835400000069</v>
      </c>
      <c r="Q25">
        <v>0.32607084999999891</v>
      </c>
      <c r="R25">
        <v>0.632054000000009</v>
      </c>
      <c r="S25">
        <v>0.29499063000000092</v>
      </c>
      <c r="T25">
        <v>0.28908558000000184</v>
      </c>
      <c r="U25">
        <v>0.31960968333333639</v>
      </c>
      <c r="V25">
        <v>0.56257866666670076</v>
      </c>
      <c r="W25">
        <v>0.29255400666667342</v>
      </c>
      <c r="X25">
        <v>0.27829508666667024</v>
      </c>
      <c r="Y25">
        <v>0.28215273666666718</v>
      </c>
      <c r="Z25">
        <v>0.29545777333333234</v>
      </c>
      <c r="AA25">
        <v>0.29561835666666703</v>
      </c>
      <c r="AB25">
        <v>0.29319761333333538</v>
      </c>
      <c r="AC25">
        <v>0.28750883666666383</v>
      </c>
      <c r="AD25">
        <v>0.48168533333332775</v>
      </c>
      <c r="AE25">
        <v>0.26831462666666894</v>
      </c>
      <c r="AF25">
        <v>0.28657588333333806</v>
      </c>
      <c r="AG25">
        <v>0.24970029333333343</v>
      </c>
      <c r="AH25">
        <v>0.33381661666666673</v>
      </c>
      <c r="AI25">
        <v>0.28216310999999727</v>
      </c>
      <c r="AJ25">
        <v>0.32559802666666293</v>
      </c>
      <c r="AK25">
        <v>0.30987225999998991</v>
      </c>
      <c r="AL25">
        <v>0.56982999999997119</v>
      </c>
      <c r="AM25">
        <v>0.2727683900000013</v>
      </c>
      <c r="AN25">
        <v>0.28563220333333383</v>
      </c>
      <c r="AO25">
        <v>0.26406778666666142</v>
      </c>
      <c r="AP25">
        <v>0.11839648183700646</v>
      </c>
      <c r="AQ25">
        <v>0.14598891247882939</v>
      </c>
      <c r="AR25">
        <v>0.23630798831168498</v>
      </c>
      <c r="AS25">
        <v>0.19966979610389579</v>
      </c>
      <c r="AT25">
        <v>0.32470100666667001</v>
      </c>
      <c r="AU25">
        <v>0.28580817000000813</v>
      </c>
      <c r="AV25">
        <v>0.14102711166666548</v>
      </c>
      <c r="AW25">
        <v>0.25695377000000086</v>
      </c>
    </row>
    <row r="26">
      <c r="A26">
        <v>25</v>
      </c>
      <c r="B26">
        <v>0.31640552333333005</v>
      </c>
      <c r="C26">
        <v>0.31098233333334058</v>
      </c>
      <c r="D26">
        <v>0.34385942666666836</v>
      </c>
      <c r="E26">
        <v>0.31261461333333607</v>
      </c>
      <c r="F26">
        <v>0.32619414666666025</v>
      </c>
      <c r="G26">
        <v>0.32224917666667174</v>
      </c>
      <c r="H26">
        <v>0.3198122233333347</v>
      </c>
      <c r="I26">
        <v>0.31059798333333255</v>
      </c>
      <c r="J26">
        <v>0.31062357666666607</v>
      </c>
      <c r="K26">
        <v>0.28493691999999449</v>
      </c>
      <c r="L26">
        <v>0.3176806900000031</v>
      </c>
      <c r="M26">
        <v>0.30987710333333851</v>
      </c>
      <c r="N26">
        <v>0.34573171333333619</v>
      </c>
      <c r="O26">
        <v>0.30527866666666092</v>
      </c>
      <c r="P26">
        <v>0.33333487333334055</v>
      </c>
      <c r="Q26">
        <v>0.33540384999999695</v>
      </c>
      <c r="R26">
        <v>0.66031216666667625</v>
      </c>
      <c r="S26">
        <v>0.30380529666666689</v>
      </c>
      <c r="T26">
        <v>0.29686291333333514</v>
      </c>
      <c r="U26">
        <v>0.32790601666666852</v>
      </c>
      <c r="V26">
        <v>0.58928150000003576</v>
      </c>
      <c r="W26">
        <v>0.30136867333333939</v>
      </c>
      <c r="X26">
        <v>0.28607275333333604</v>
      </c>
      <c r="Y26">
        <v>0.29148573666666699</v>
      </c>
      <c r="Z26">
        <v>0.30219843999999974</v>
      </c>
      <c r="AA26">
        <v>0.30391435666666666</v>
      </c>
      <c r="AB26">
        <v>0.30045661333333662</v>
      </c>
      <c r="AC26">
        <v>0.29476783666666329</v>
      </c>
      <c r="AD26">
        <v>0.50268466666666001</v>
      </c>
      <c r="AE26">
        <v>0.27712929333333491</v>
      </c>
      <c r="AF26">
        <v>0.29539021666667153</v>
      </c>
      <c r="AG26">
        <v>0.25695929333333289</v>
      </c>
      <c r="AH26">
        <v>0.34366795000000039</v>
      </c>
      <c r="AI26">
        <v>0.29097777666666325</v>
      </c>
      <c r="AJ26">
        <v>0.33493102666666452</v>
      </c>
      <c r="AK26">
        <v>0.31972392666665783</v>
      </c>
      <c r="AL26">
        <v>0.5934214999999714</v>
      </c>
      <c r="AM26">
        <v>0.28365705666666763</v>
      </c>
      <c r="AN26">
        <v>0.29081720333333472</v>
      </c>
      <c r="AO26">
        <v>0.26977145333332864</v>
      </c>
      <c r="AP26">
        <v>0.21154101129305936</v>
      </c>
      <c r="AQ26">
        <v>0.24368256305289293</v>
      </c>
      <c r="AR26">
        <v>0.40365569437228999</v>
      </c>
      <c r="AS26">
        <v>0.34552923463203378</v>
      </c>
      <c r="AT26">
        <v>0.33247867333333758</v>
      </c>
      <c r="AU26">
        <v>0.29410417000000777</v>
      </c>
      <c r="AV26">
        <v>0.14413811166666601</v>
      </c>
      <c r="AW26">
        <v>0.26421277000000032</v>
      </c>
    </row>
    <row r="27">
      <c r="A27">
        <v>26</v>
      </c>
      <c r="B27">
        <v>0.32677552333333004</v>
      </c>
      <c r="C27">
        <v>0.31927833333334199</v>
      </c>
      <c r="D27">
        <v>0.35371076000000023</v>
      </c>
      <c r="E27">
        <v>0.3209106133333357</v>
      </c>
      <c r="F27">
        <v>0.33500881333332622</v>
      </c>
      <c r="G27">
        <v>0.33158217666667333</v>
      </c>
      <c r="H27">
        <v>0.32966355666666836</v>
      </c>
      <c r="I27">
        <v>0.32044931666666621</v>
      </c>
      <c r="J27">
        <v>0.31891957666666748</v>
      </c>
      <c r="K27">
        <v>0.29426991999999608</v>
      </c>
      <c r="L27">
        <v>0.32753235666666924</v>
      </c>
      <c r="M27">
        <v>0.31817310333333815</v>
      </c>
      <c r="N27">
        <v>0.35402771333333583</v>
      </c>
      <c r="O27">
        <v>0.31305633333332672</v>
      </c>
      <c r="P27">
        <v>0.34163087333334019</v>
      </c>
      <c r="Q27">
        <v>0.34369984999999836</v>
      </c>
      <c r="R27">
        <v>0.68960766666667617</v>
      </c>
      <c r="S27">
        <v>0.31210129666666653</v>
      </c>
      <c r="T27">
        <v>0.30360324666666827</v>
      </c>
      <c r="U27">
        <v>0.33620201666666816</v>
      </c>
      <c r="V27">
        <v>0.61494766666670309</v>
      </c>
      <c r="W27">
        <v>0.30914634000000518</v>
      </c>
      <c r="X27">
        <v>0.2933317533333355</v>
      </c>
      <c r="Y27">
        <v>0.29926340333333279</v>
      </c>
      <c r="Z27">
        <v>0.31101310666666571</v>
      </c>
      <c r="AA27">
        <v>0.31169169000000174</v>
      </c>
      <c r="AB27">
        <v>0.30823394666666815</v>
      </c>
      <c r="AC27">
        <v>0.30254550333332908</v>
      </c>
      <c r="AD27">
        <v>0.52368399999999227</v>
      </c>
      <c r="AE27">
        <v>0.28490662666666822</v>
      </c>
      <c r="AF27">
        <v>0.30420488333333751</v>
      </c>
      <c r="AG27">
        <v>0.26421829333333324</v>
      </c>
      <c r="AH27">
        <v>0.35144561666666441</v>
      </c>
      <c r="AI27">
        <v>0.29875544333333082</v>
      </c>
      <c r="AJ27">
        <v>0.34322735999999843</v>
      </c>
      <c r="AK27">
        <v>0.3285385933333238</v>
      </c>
      <c r="AL27">
        <v>0.61856866666663635</v>
      </c>
      <c r="AM27">
        <v>0.2914347233333352</v>
      </c>
      <c r="AN27">
        <v>0.29755787000000034</v>
      </c>
      <c r="AO27">
        <v>0.27340078666666123</v>
      </c>
      <c r="AP27">
        <v>0.36379487408244593</v>
      </c>
      <c r="AQ27">
        <v>0.39478188029362293</v>
      </c>
      <c r="AR27">
        <v>0.65862973376622946</v>
      </c>
      <c r="AS27">
        <v>0.56864500649350624</v>
      </c>
      <c r="AT27">
        <v>0.33973800666666953</v>
      </c>
      <c r="AU27">
        <v>0.30084483666667694</v>
      </c>
      <c r="AV27">
        <v>0.14724911166666566</v>
      </c>
      <c r="AW27">
        <v>0.2704347699999996</v>
      </c>
    </row>
    <row r="28">
      <c r="A28">
        <v>27</v>
      </c>
      <c r="B28">
        <v>0.33818252333333021</v>
      </c>
      <c r="C28">
        <v>0.3286113333333418</v>
      </c>
      <c r="D28">
        <v>0.36408109333333449</v>
      </c>
      <c r="E28">
        <v>0.33024394666666801</v>
      </c>
      <c r="F28">
        <v>0.34486047999999414</v>
      </c>
      <c r="G28">
        <v>0.34039651000000681</v>
      </c>
      <c r="H28">
        <v>0.34003355666667012</v>
      </c>
      <c r="I28">
        <v>0.32978231666666602</v>
      </c>
      <c r="J28">
        <v>0.32825257666666907</v>
      </c>
      <c r="K28">
        <v>0.30308458666666205</v>
      </c>
      <c r="L28">
        <v>0.33582835666666888</v>
      </c>
      <c r="M28">
        <v>0.32750610333333796</v>
      </c>
      <c r="N28">
        <v>0.36387904666666948</v>
      </c>
      <c r="O28">
        <v>0.32290766666666038</v>
      </c>
      <c r="P28">
        <v>0.35251920666667402</v>
      </c>
      <c r="Q28">
        <v>0.35355118333333024</v>
      </c>
      <c r="R28">
        <v>0.71942150000000993</v>
      </c>
      <c r="S28">
        <v>0.3209159633333325</v>
      </c>
      <c r="T28">
        <v>0.31397324666666648</v>
      </c>
      <c r="U28">
        <v>0.34657201666666637</v>
      </c>
      <c r="V28">
        <v>0.6432061666667046</v>
      </c>
      <c r="W28">
        <v>0.31847934000000677</v>
      </c>
      <c r="X28">
        <v>0.30214642000000147</v>
      </c>
      <c r="Y28">
        <v>0.30755940333333065</v>
      </c>
      <c r="Z28">
        <v>0.32190177333333203</v>
      </c>
      <c r="AA28">
        <v>0.3189506900000012</v>
      </c>
      <c r="AB28">
        <v>0.31704861333333412</v>
      </c>
      <c r="AC28">
        <v>0.31187850333332712</v>
      </c>
      <c r="AD28">
        <v>0.5446833333333263</v>
      </c>
      <c r="AE28">
        <v>0.29372129333333596</v>
      </c>
      <c r="AF28">
        <v>0.31198221666667081</v>
      </c>
      <c r="AG28">
        <v>0.27303262666666672</v>
      </c>
      <c r="AH28">
        <v>0.35922328333333198</v>
      </c>
      <c r="AI28">
        <v>0.30653310999999839</v>
      </c>
      <c r="AJ28">
        <v>0.35307902666666457</v>
      </c>
      <c r="AK28">
        <v>0.33527892666665693</v>
      </c>
      <c r="AL28">
        <v>0.64423449999996762</v>
      </c>
      <c r="AM28">
        <v>0.30180472333333341</v>
      </c>
      <c r="AN28">
        <v>0.30585387000000175</v>
      </c>
      <c r="AO28">
        <v>0.2801414533333304</v>
      </c>
      <c r="AP28">
        <v>0.58708340353849842</v>
      </c>
      <c r="AQ28">
        <v>0.61484186420102027</v>
      </c>
      <c r="AR28">
        <v>1.006415439826835</v>
      </c>
      <c r="AS28">
        <v>0.87783244502164237</v>
      </c>
      <c r="AT28">
        <v>0.34907100666667112</v>
      </c>
      <c r="AU28">
        <v>0.30862250333334273</v>
      </c>
      <c r="AV28">
        <v>0.15087877833333252</v>
      </c>
      <c r="AW28">
        <v>0.27717510333333273</v>
      </c>
    </row>
    <row r="29">
      <c r="A29">
        <v>28</v>
      </c>
      <c r="B29">
        <v>0.3511448566666644</v>
      </c>
      <c r="C29">
        <v>0.34157366666667599</v>
      </c>
      <c r="D29">
        <v>0.37756242666666573</v>
      </c>
      <c r="E29">
        <v>0.34268794666666835</v>
      </c>
      <c r="F29">
        <v>0.35678614666665887</v>
      </c>
      <c r="G29">
        <v>0.35232217666667331</v>
      </c>
      <c r="H29">
        <v>0.35092222333334</v>
      </c>
      <c r="I29">
        <v>0.34222631666666636</v>
      </c>
      <c r="J29">
        <v>0.34017824333333557</v>
      </c>
      <c r="K29">
        <v>0.31449158666666222</v>
      </c>
      <c r="L29">
        <v>0.34775402333333361</v>
      </c>
      <c r="M29">
        <v>0.34098710333333671</v>
      </c>
      <c r="N29">
        <v>0.37580438000000349</v>
      </c>
      <c r="O29">
        <v>0.3337963333333267</v>
      </c>
      <c r="P29">
        <v>0.3654818733333407</v>
      </c>
      <c r="Q29">
        <v>0.36547651666666248</v>
      </c>
      <c r="R29">
        <v>0.75027233333334564</v>
      </c>
      <c r="S29">
        <v>0.33232296333333267</v>
      </c>
      <c r="T29">
        <v>0.32486191333333458</v>
      </c>
      <c r="U29">
        <v>0.35901601666666849</v>
      </c>
      <c r="V29">
        <v>0.67198333333337246</v>
      </c>
      <c r="W29">
        <v>0.32884934000000499</v>
      </c>
      <c r="X29">
        <v>0.31199808666666762</v>
      </c>
      <c r="Y29">
        <v>0.31844773666666448</v>
      </c>
      <c r="Z29">
        <v>0.33382743999999676</v>
      </c>
      <c r="AA29">
        <v>0.32828402333333351</v>
      </c>
      <c r="AB29">
        <v>0.32845561333333428</v>
      </c>
      <c r="AC29">
        <v>0.32276683666665917</v>
      </c>
      <c r="AD29">
        <v>0.56775633333332642</v>
      </c>
      <c r="AE29">
        <v>0.3020172933333356</v>
      </c>
      <c r="AF29">
        <v>0.32287088333333713</v>
      </c>
      <c r="AG29">
        <v>0.28236562666666565</v>
      </c>
      <c r="AH29">
        <v>0.37063028333333037</v>
      </c>
      <c r="AI29">
        <v>0.3158661099999982</v>
      </c>
      <c r="AJ29">
        <v>0.36500469333333108</v>
      </c>
      <c r="AK29">
        <v>0.3440935933333229</v>
      </c>
      <c r="AL29">
        <v>0.67249266666663488</v>
      </c>
      <c r="AM29">
        <v>0.31165639000000134</v>
      </c>
      <c r="AN29">
        <v>0.31674253666666807</v>
      </c>
      <c r="AO29">
        <v>0.28843745333332826</v>
      </c>
      <c r="AP29">
        <v>0.88866593299455054</v>
      </c>
      <c r="AQ29">
        <v>0.91371418144175109</v>
      </c>
      <c r="AR29">
        <v>1.4371614792207765</v>
      </c>
      <c r="AS29">
        <v>1.2710168835497786</v>
      </c>
      <c r="AT29">
        <v>0.35995967333333745</v>
      </c>
      <c r="AU29">
        <v>0.31795550333334432</v>
      </c>
      <c r="AV29">
        <v>0.1545084449999985</v>
      </c>
      <c r="AW29">
        <v>0.28495243666666603</v>
      </c>
    </row>
    <row r="30">
      <c r="A30">
        <v>29</v>
      </c>
      <c r="B30">
        <v>0.35581152333333321</v>
      </c>
      <c r="C30">
        <v>0.34520300000001036</v>
      </c>
      <c r="D30">
        <v>0.38534009333333508</v>
      </c>
      <c r="E30">
        <v>0.34735461333333539</v>
      </c>
      <c r="F30">
        <v>0.36145281333332591</v>
      </c>
      <c r="G30">
        <v>0.35802584333333876</v>
      </c>
      <c r="H30">
        <v>0.35662589000000722</v>
      </c>
      <c r="I30">
        <v>0.34637431666666707</v>
      </c>
      <c r="J30">
        <v>0.34640024333333486</v>
      </c>
      <c r="K30">
        <v>0.31863958666666115</v>
      </c>
      <c r="L30">
        <v>0.35138335666666798</v>
      </c>
      <c r="M30">
        <v>0.34720910333333777</v>
      </c>
      <c r="N30">
        <v>0.38306338000000295</v>
      </c>
      <c r="O30">
        <v>0.34053666666665983</v>
      </c>
      <c r="P30">
        <v>0.37118520666667543</v>
      </c>
      <c r="Q30">
        <v>0.37273551666666371</v>
      </c>
      <c r="R30">
        <v>0.77593816666668047</v>
      </c>
      <c r="S30">
        <v>0.3364709633333316</v>
      </c>
      <c r="T30">
        <v>0.33160258000000198</v>
      </c>
      <c r="U30">
        <v>0.36783068333333446</v>
      </c>
      <c r="V30">
        <v>0.69557516666670871</v>
      </c>
      <c r="W30">
        <v>0.33455267333333794</v>
      </c>
      <c r="X30">
        <v>0.31822041999999939</v>
      </c>
      <c r="Y30">
        <v>0.32518806999999761</v>
      </c>
      <c r="Z30">
        <v>0.33901243999999764</v>
      </c>
      <c r="AA30">
        <v>0.33295068999999877</v>
      </c>
      <c r="AB30">
        <v>0.33571461333333552</v>
      </c>
      <c r="AC30">
        <v>0.3295071699999923</v>
      </c>
      <c r="AD30">
        <v>0.58771833333332602</v>
      </c>
      <c r="AE30">
        <v>0.308757960000003</v>
      </c>
      <c r="AF30">
        <v>0.32909288333333819</v>
      </c>
      <c r="AG30">
        <v>0.28806929333333375</v>
      </c>
      <c r="AH30">
        <v>0.37633361666666509</v>
      </c>
      <c r="AI30">
        <v>0.3226067766666656</v>
      </c>
      <c r="AJ30">
        <v>0.37330069333332894</v>
      </c>
      <c r="AK30">
        <v>0.3518709266666562</v>
      </c>
      <c r="AL30">
        <v>0.69608449999996935</v>
      </c>
      <c r="AM30">
        <v>0.31839672333333446</v>
      </c>
      <c r="AN30">
        <v>0.32244620333333351</v>
      </c>
      <c r="AO30">
        <v>0.29414111999999726</v>
      </c>
      <c r="AP30">
        <v>1.2519497957839345</v>
      </c>
      <c r="AQ30">
        <v>1.2763624986824826</v>
      </c>
      <c r="AR30">
        <v>1.9192395186147166</v>
      </c>
      <c r="AS30">
        <v>1.7181256554112512</v>
      </c>
      <c r="AT30">
        <v>0.36721867333333691</v>
      </c>
      <c r="AU30">
        <v>0.32106650333334485</v>
      </c>
      <c r="AV30">
        <v>0.15658244499999796</v>
      </c>
      <c r="AW30">
        <v>0.29013743666666691</v>
      </c>
    </row>
    <row r="31">
      <c r="A31">
        <v>30</v>
      </c>
      <c r="B31">
        <v>0.36566285666666509</v>
      </c>
      <c r="C31">
        <v>0.35349900000001178</v>
      </c>
      <c r="D31">
        <v>0.39674709333333347</v>
      </c>
      <c r="E31">
        <v>0.35772461333333538</v>
      </c>
      <c r="F31">
        <v>0.37130447999999383</v>
      </c>
      <c r="G31">
        <v>0.3678775100000049</v>
      </c>
      <c r="H31">
        <v>0.36595889000000703</v>
      </c>
      <c r="I31">
        <v>0.35622598333333322</v>
      </c>
      <c r="J31">
        <v>0.35573324333333467</v>
      </c>
      <c r="K31">
        <v>0.32745391999999462</v>
      </c>
      <c r="L31">
        <v>0.36019802333333573</v>
      </c>
      <c r="M31">
        <v>0.35706077000000391</v>
      </c>
      <c r="N31">
        <v>0.39239671333333526</v>
      </c>
      <c r="O31">
        <v>0.34986966666666142</v>
      </c>
      <c r="P31">
        <v>0.3799998733333414</v>
      </c>
      <c r="Q31">
        <v>0.38258718333332986</v>
      </c>
      <c r="R31">
        <v>0.80056700000001513</v>
      </c>
      <c r="S31">
        <v>0.34528529666666508</v>
      </c>
      <c r="T31">
        <v>0.33989858000000339</v>
      </c>
      <c r="U31">
        <v>0.37612668333333588</v>
      </c>
      <c r="V31">
        <v>0.72175966666671165</v>
      </c>
      <c r="W31">
        <v>0.34233034000000373</v>
      </c>
      <c r="X31">
        <v>0.32807175333333305</v>
      </c>
      <c r="Y31">
        <v>0.33452106999999742</v>
      </c>
      <c r="Z31">
        <v>0.3473084399999955</v>
      </c>
      <c r="AA31">
        <v>0.34176535666666652</v>
      </c>
      <c r="AB31">
        <v>0.344528946666669</v>
      </c>
      <c r="AC31">
        <v>0.33832183666665827</v>
      </c>
      <c r="AD31">
        <v>0.60871733333332578</v>
      </c>
      <c r="AE31">
        <v>0.31653529333333807</v>
      </c>
      <c r="AF31">
        <v>0.33998155000000452</v>
      </c>
      <c r="AG31">
        <v>0.2953282933333341</v>
      </c>
      <c r="AH31">
        <v>0.3851479499999968</v>
      </c>
      <c r="AI31">
        <v>0.33193977666666541</v>
      </c>
      <c r="AJ31">
        <v>0.38315235999999686</v>
      </c>
      <c r="AK31">
        <v>0.36224092666665797</v>
      </c>
      <c r="AL31">
        <v>0.7222686666666327</v>
      </c>
      <c r="AM31">
        <v>0.3266927233333341</v>
      </c>
      <c r="AN31">
        <v>0.33074220333333315</v>
      </c>
      <c r="AO31">
        <v>0.29984445333333021</v>
      </c>
      <c r="AP31">
        <v>1.6660469919066525</v>
      </c>
      <c r="AQ31">
        <v>1.6965641492565471</v>
      </c>
      <c r="AR31">
        <v>2.4365755580086539</v>
      </c>
      <c r="AS31">
        <v>2.2087884272727205</v>
      </c>
      <c r="AT31">
        <v>0.37655167333333672</v>
      </c>
      <c r="AU31">
        <v>0.32728850333334414</v>
      </c>
      <c r="AV31">
        <v>0.16073044499999778</v>
      </c>
      <c r="AW31">
        <v>0.29584110333333413</v>
      </c>
    </row>
    <row r="32">
      <c r="A32">
        <v>31</v>
      </c>
      <c r="B32">
        <v>0.37862552333333177</v>
      </c>
      <c r="C32">
        <v>0.36179500000000964</v>
      </c>
      <c r="D32">
        <v>0.40867242666666748</v>
      </c>
      <c r="E32">
        <v>0.36653928000000136</v>
      </c>
      <c r="F32">
        <v>0.38011881333332731</v>
      </c>
      <c r="G32">
        <v>0.37669184333333838</v>
      </c>
      <c r="H32">
        <v>0.37529189000000862</v>
      </c>
      <c r="I32">
        <v>0.36504065000000274</v>
      </c>
      <c r="J32">
        <v>0.36351091000000046</v>
      </c>
      <c r="K32">
        <v>0.33419458666666202</v>
      </c>
      <c r="L32">
        <v>0.36797535666667081</v>
      </c>
      <c r="M32">
        <v>0.36535677000000355</v>
      </c>
      <c r="N32">
        <v>0.40121138000000478</v>
      </c>
      <c r="O32">
        <v>0.35816566666666283</v>
      </c>
      <c r="P32">
        <v>0.38829587333334281</v>
      </c>
      <c r="Q32">
        <v>0.39295718333333163</v>
      </c>
      <c r="R32">
        <v>0.82415883333334961</v>
      </c>
      <c r="S32">
        <v>0.35254429666666454</v>
      </c>
      <c r="T32">
        <v>0.34767624666666741</v>
      </c>
      <c r="U32">
        <v>0.38390401666666918</v>
      </c>
      <c r="V32">
        <v>0.74587016666671424</v>
      </c>
      <c r="W32">
        <v>0.35114500666667325</v>
      </c>
      <c r="X32">
        <v>0.33636775333333091</v>
      </c>
      <c r="Y32">
        <v>0.34074306999999671</v>
      </c>
      <c r="Z32">
        <v>0.35560443999999691</v>
      </c>
      <c r="AA32">
        <v>0.35006135666666616</v>
      </c>
      <c r="AB32">
        <v>0.3523062800000023</v>
      </c>
      <c r="AC32">
        <v>0.34765483666665986</v>
      </c>
      <c r="AD32">
        <v>0.62971666666665804</v>
      </c>
      <c r="AE32">
        <v>0.32431262666667138</v>
      </c>
      <c r="AF32">
        <v>0.34568488333333747</v>
      </c>
      <c r="AG32">
        <v>0.30103162666666794</v>
      </c>
      <c r="AH32">
        <v>0.39240694999999803</v>
      </c>
      <c r="AI32">
        <v>0.34023577666666505</v>
      </c>
      <c r="AJ32">
        <v>0.39248535999999667</v>
      </c>
      <c r="AK32">
        <v>0.37261092666665796</v>
      </c>
      <c r="AL32">
        <v>0.74637916666662996</v>
      </c>
      <c r="AM32">
        <v>0.33498872333333196</v>
      </c>
      <c r="AN32">
        <v>0.33903820333333456</v>
      </c>
      <c r="AO32">
        <v>0.30606645333332949</v>
      </c>
      <c r="AP32">
        <v>2.1065875213627052</v>
      </c>
      <c r="AQ32">
        <v>2.147876133163944</v>
      </c>
      <c r="AR32">
        <v>2.9580595974025936</v>
      </c>
      <c r="AS32">
        <v>2.7113765324675256</v>
      </c>
      <c r="AT32">
        <v>0.3843290066666718</v>
      </c>
      <c r="AU32">
        <v>0.33299217000001136</v>
      </c>
      <c r="AV32">
        <v>0.16435977833333038</v>
      </c>
      <c r="AW32">
        <v>0.29998910333333306</v>
      </c>
    </row>
    <row r="33">
      <c r="A33">
        <v>32</v>
      </c>
      <c r="B33">
        <v>0.39262485666666436</v>
      </c>
      <c r="C33">
        <v>0.3732020000000098</v>
      </c>
      <c r="D33">
        <v>0.4231904266666664</v>
      </c>
      <c r="E33">
        <v>0.37898327999999992</v>
      </c>
      <c r="F33">
        <v>0.39100714666665937</v>
      </c>
      <c r="G33">
        <v>0.38706184333333837</v>
      </c>
      <c r="H33">
        <v>0.38618022333334245</v>
      </c>
      <c r="I33">
        <v>0.3764479833333354</v>
      </c>
      <c r="J33">
        <v>0.37439957666666857</v>
      </c>
      <c r="K33">
        <v>0.34456458666666201</v>
      </c>
      <c r="L33">
        <v>0.37886402333333713</v>
      </c>
      <c r="M33">
        <v>0.37520810333333721</v>
      </c>
      <c r="N33">
        <v>0.41054471333333709</v>
      </c>
      <c r="O33">
        <v>0.36801733333332898</v>
      </c>
      <c r="P33">
        <v>0.39866587333334103</v>
      </c>
      <c r="Q33">
        <v>0.40332718333332984</v>
      </c>
      <c r="R33">
        <v>0.84982466666668266</v>
      </c>
      <c r="S33">
        <v>0.36239596333333246</v>
      </c>
      <c r="T33">
        <v>0.35700924666666545</v>
      </c>
      <c r="U33">
        <v>0.38857035000000195</v>
      </c>
      <c r="V33">
        <v>0.77361033333338192</v>
      </c>
      <c r="W33">
        <v>0.3609966733333394</v>
      </c>
      <c r="X33">
        <v>0.34518208666666617</v>
      </c>
      <c r="Y33">
        <v>0.35111340333333096</v>
      </c>
      <c r="Z33">
        <v>0.36545577333333235</v>
      </c>
      <c r="AA33">
        <v>0.35991302333333408</v>
      </c>
      <c r="AB33">
        <v>0.36215794666666845</v>
      </c>
      <c r="AC33">
        <v>0.35646950333332583</v>
      </c>
      <c r="AD33">
        <v>0.65123433333332237</v>
      </c>
      <c r="AE33">
        <v>0.33312696000000663</v>
      </c>
      <c r="AF33">
        <v>0.35346255000000326</v>
      </c>
      <c r="AG33">
        <v>0.30932762666666669</v>
      </c>
      <c r="AH33">
        <v>0.40225861666666418</v>
      </c>
      <c r="AI33">
        <v>0.34853177666666468</v>
      </c>
      <c r="AJ33">
        <v>0.40441069333332891</v>
      </c>
      <c r="AK33">
        <v>0.38142559333332571</v>
      </c>
      <c r="AL33">
        <v>0.77204499999996301</v>
      </c>
      <c r="AM33">
        <v>0.34535872333333373</v>
      </c>
      <c r="AN33">
        <v>0.34837120333333438</v>
      </c>
      <c r="AO33">
        <v>0.31280678666666262</v>
      </c>
      <c r="AP33">
        <v>2.5580170508187585</v>
      </c>
      <c r="AQ33">
        <v>2.6111134504046749</v>
      </c>
      <c r="AR33">
        <v>3.4707289701298656</v>
      </c>
      <c r="AS33">
        <v>3.2139646376623308</v>
      </c>
      <c r="AT33">
        <v>0.39418034000000723</v>
      </c>
      <c r="AU33">
        <v>0.34336217000000957</v>
      </c>
      <c r="AV33">
        <v>0.16798911166666297</v>
      </c>
      <c r="AW33">
        <v>0.30569277000000028</v>
      </c>
    </row>
    <row r="34">
      <c r="A34">
        <v>33</v>
      </c>
      <c r="B34">
        <v>0.40195785666666417</v>
      </c>
      <c r="C34">
        <v>0.37942400000001086</v>
      </c>
      <c r="D34">
        <v>0.43459742666666479</v>
      </c>
      <c r="E34">
        <v>0.3836496133333327</v>
      </c>
      <c r="F34">
        <v>0.39671047999999409</v>
      </c>
      <c r="G34">
        <v>0.39276517666667132</v>
      </c>
      <c r="H34">
        <v>0.39188355666667363</v>
      </c>
      <c r="I34">
        <v>0.38215165000000262</v>
      </c>
      <c r="J34">
        <v>0.38010324333333578</v>
      </c>
      <c r="K34">
        <v>0.34819425333332887</v>
      </c>
      <c r="L34">
        <v>0.38508602333333641</v>
      </c>
      <c r="M34">
        <v>0.38039310333333631</v>
      </c>
      <c r="N34">
        <v>0.42091471333333708</v>
      </c>
      <c r="O34">
        <v>0.37320233333332986</v>
      </c>
      <c r="P34">
        <v>0.40592487333334226</v>
      </c>
      <c r="Q34">
        <v>0.40903051666666279</v>
      </c>
      <c r="R34">
        <v>0.8739348333333492</v>
      </c>
      <c r="S34">
        <v>0.36809962999999968</v>
      </c>
      <c r="T34">
        <v>0.36323124666666473</v>
      </c>
      <c r="U34">
        <v>0.39323701666666899</v>
      </c>
      <c r="V34">
        <v>0.79616550000004871</v>
      </c>
      <c r="W34">
        <v>0.36721867333333869</v>
      </c>
      <c r="X34">
        <v>0.35036708666666705</v>
      </c>
      <c r="Y34">
        <v>0.35629873666666256</v>
      </c>
      <c r="Z34">
        <v>0.37064077333333501</v>
      </c>
      <c r="AA34">
        <v>0.3656166900000013</v>
      </c>
      <c r="AB34">
        <v>0.36786161333333389</v>
      </c>
      <c r="AC34">
        <v>0.36269150333332512</v>
      </c>
      <c r="AD34">
        <v>0.67015966666665783</v>
      </c>
      <c r="AE34">
        <v>0.33883062666667207</v>
      </c>
      <c r="AF34">
        <v>0.35709221666667013</v>
      </c>
      <c r="AG34">
        <v>0.31503129333333391</v>
      </c>
      <c r="AH34">
        <v>0.40692528333332945</v>
      </c>
      <c r="AI34">
        <v>0.35423544333333012</v>
      </c>
      <c r="AJ34">
        <v>0.41270669333332854</v>
      </c>
      <c r="AK34">
        <v>0.38816625999999133</v>
      </c>
      <c r="AL34">
        <v>0.79511816666662938</v>
      </c>
      <c r="AM34">
        <v>0.35209905666667041</v>
      </c>
      <c r="AN34">
        <v>0.3530378700000032</v>
      </c>
      <c r="AO34">
        <v>0.31799178666666172</v>
      </c>
      <c r="AP34">
        <v>2.9970022469414772</v>
      </c>
      <c r="AQ34">
        <v>3.0593144343120713</v>
      </c>
      <c r="AR34">
        <v>3.9471033428571385</v>
      </c>
      <c r="AS34">
        <v>3.6906277428571368</v>
      </c>
      <c r="AT34">
        <v>0.39988400666667268</v>
      </c>
      <c r="AU34">
        <v>0.34699183666667643</v>
      </c>
      <c r="AV34">
        <v>0.17006311166666332</v>
      </c>
      <c r="AW34">
        <v>0.30932243666666626</v>
      </c>
    </row>
    <row r="35">
      <c r="A35">
        <v>34</v>
      </c>
      <c r="B35">
        <v>0.41077218999999943</v>
      </c>
      <c r="C35">
        <v>0.38564600000001015</v>
      </c>
      <c r="D35">
        <v>0.44652309333333307</v>
      </c>
      <c r="E35">
        <v>0.38935294666666742</v>
      </c>
      <c r="F35">
        <v>0.40293247999999338</v>
      </c>
      <c r="G35">
        <v>0.39795017666667043</v>
      </c>
      <c r="H35">
        <v>0.39810555666667291</v>
      </c>
      <c r="I35">
        <v>0.38889198333333574</v>
      </c>
      <c r="J35">
        <v>0.38684357666666891</v>
      </c>
      <c r="K35">
        <v>0.354934586666662</v>
      </c>
      <c r="L35">
        <v>0.39182669000000381</v>
      </c>
      <c r="M35">
        <v>0.38505943666666909</v>
      </c>
      <c r="N35">
        <v>0.43232171333333547</v>
      </c>
      <c r="O35">
        <v>0.37942433333332737</v>
      </c>
      <c r="P35">
        <v>0.41214687333334155</v>
      </c>
      <c r="Q35">
        <v>0.41473418333333001</v>
      </c>
      <c r="R35">
        <v>0.89908233333335019</v>
      </c>
      <c r="S35">
        <v>0.37535862999999914</v>
      </c>
      <c r="T35">
        <v>0.36893457999999768</v>
      </c>
      <c r="U35">
        <v>0.3984220166666681</v>
      </c>
      <c r="V35">
        <v>0.82079433333338336</v>
      </c>
      <c r="W35">
        <v>0.37136667333333762</v>
      </c>
      <c r="X35">
        <v>0.35710742000000195</v>
      </c>
      <c r="Y35">
        <v>0.36200240333332978</v>
      </c>
      <c r="Z35">
        <v>0.37686277333333251</v>
      </c>
      <c r="AA35">
        <v>0.36976468999999845</v>
      </c>
      <c r="AB35">
        <v>0.37408361333333495</v>
      </c>
      <c r="AC35">
        <v>0.36787650333332422</v>
      </c>
      <c r="AD35">
        <v>0.6885663333333234</v>
      </c>
      <c r="AE35">
        <v>0.34453429333333752</v>
      </c>
      <c r="AF35">
        <v>0.36383288333333752</v>
      </c>
      <c r="AG35">
        <v>0.32125329333333319</v>
      </c>
      <c r="AH35">
        <v>0.41159194999999826</v>
      </c>
      <c r="AI35">
        <v>0.35993910999999734</v>
      </c>
      <c r="AJ35">
        <v>0.41996569333332978</v>
      </c>
      <c r="AK35">
        <v>0.39335125999999043</v>
      </c>
      <c r="AL35">
        <v>0.81870966666662781</v>
      </c>
      <c r="AM35">
        <v>0.35832105666667147</v>
      </c>
      <c r="AN35">
        <v>0.35770420333333597</v>
      </c>
      <c r="AO35">
        <v>0.32265811999999627</v>
      </c>
      <c r="AP35">
        <v>3.4162844430641943</v>
      </c>
      <c r="AQ35">
        <v>3.4815900848861325</v>
      </c>
      <c r="AR35">
        <v>4.3892563822510784</v>
      </c>
      <c r="AS35">
        <v>4.1392918480519434</v>
      </c>
      <c r="AT35">
        <v>0.40714300666667391</v>
      </c>
      <c r="AU35">
        <v>0.35217683666667554</v>
      </c>
      <c r="AV35">
        <v>0.1726557783333309</v>
      </c>
      <c r="AW35">
        <v>0.31398910333333241</v>
      </c>
    </row>
    <row r="36">
      <c r="A36">
        <v>35</v>
      </c>
      <c r="B36">
        <v>0.42425318999999817</v>
      </c>
      <c r="C36">
        <v>0.39497900000001174</v>
      </c>
      <c r="D36">
        <v>0.45948575999999797</v>
      </c>
      <c r="E36">
        <v>0.39661194666666688</v>
      </c>
      <c r="F36">
        <v>0.41174714666666112</v>
      </c>
      <c r="G36">
        <v>0.40469051000000178</v>
      </c>
      <c r="H36">
        <v>0.40484622333334208</v>
      </c>
      <c r="I36">
        <v>0.39718798333333716</v>
      </c>
      <c r="J36">
        <v>0.39410257666667015</v>
      </c>
      <c r="K36">
        <v>0.36063825333332744</v>
      </c>
      <c r="L36">
        <v>0.40012269000000522</v>
      </c>
      <c r="M36">
        <v>0.39335577000000299</v>
      </c>
      <c r="N36">
        <v>0.44632104666666983</v>
      </c>
      <c r="O36">
        <v>0.38720166666666245</v>
      </c>
      <c r="P36">
        <v>0.42147987333334314</v>
      </c>
      <c r="Q36">
        <v>0.42251151666666154</v>
      </c>
      <c r="R36">
        <v>0.92578516666668165</v>
      </c>
      <c r="S36">
        <v>0.38365462999999878</v>
      </c>
      <c r="T36">
        <v>0.37515657999999519</v>
      </c>
      <c r="U36">
        <v>0.40671801666666774</v>
      </c>
      <c r="V36">
        <v>0.84438616666671606</v>
      </c>
      <c r="W36">
        <v>0.37707034000000306</v>
      </c>
      <c r="X36">
        <v>0.36436642000000141</v>
      </c>
      <c r="Y36">
        <v>0.36874273666666291</v>
      </c>
      <c r="Z36">
        <v>0.3830847733333318</v>
      </c>
      <c r="AA36">
        <v>0.37598668999999951</v>
      </c>
      <c r="AB36">
        <v>0.38082394666666808</v>
      </c>
      <c r="AC36">
        <v>0.37461683666665735</v>
      </c>
      <c r="AD36">
        <v>0.7090469999999911</v>
      </c>
      <c r="AE36">
        <v>0.35179329333333698</v>
      </c>
      <c r="AF36">
        <v>0.37212888333333716</v>
      </c>
      <c r="AG36">
        <v>0.32695696000000041</v>
      </c>
      <c r="AH36">
        <v>0.42144328333333014</v>
      </c>
      <c r="AI36">
        <v>0.36823510999999698</v>
      </c>
      <c r="AJ36">
        <v>0.42826169333332764</v>
      </c>
      <c r="AK36">
        <v>0.40112859333332551</v>
      </c>
      <c r="AL36">
        <v>0.84385683333329276</v>
      </c>
      <c r="AM36">
        <v>0.36454305666667075</v>
      </c>
      <c r="AN36">
        <v>0.36444453666666909</v>
      </c>
      <c r="AO36">
        <v>0.32888011999999556</v>
      </c>
      <c r="AP36">
        <v>3.8029009725202467</v>
      </c>
      <c r="AQ36">
        <v>3.873274068793533</v>
      </c>
      <c r="AR36">
        <v>4.786818421645016</v>
      </c>
      <c r="AS36">
        <v>4.5501056199134133</v>
      </c>
      <c r="AT36">
        <v>0.41492067333333971</v>
      </c>
      <c r="AU36">
        <v>0.35684350333334436</v>
      </c>
      <c r="AV36">
        <v>0.17524844499999759</v>
      </c>
      <c r="AW36">
        <v>0.32072943666666731</v>
      </c>
    </row>
    <row r="37">
      <c r="A37">
        <v>36</v>
      </c>
      <c r="B37">
        <v>0.43773452333333118</v>
      </c>
      <c r="C37">
        <v>0.40379366666667771</v>
      </c>
      <c r="D37">
        <v>0.47244809333333215</v>
      </c>
      <c r="E37">
        <v>0.4059449466666667</v>
      </c>
      <c r="F37">
        <v>0.42108014666666094</v>
      </c>
      <c r="G37">
        <v>0.41350517666666775</v>
      </c>
      <c r="H37">
        <v>0.41366089000000805</v>
      </c>
      <c r="I37">
        <v>0.40703931666666904</v>
      </c>
      <c r="J37">
        <v>0.40239857666666978</v>
      </c>
      <c r="K37">
        <v>0.36997125333332725</v>
      </c>
      <c r="L37">
        <v>0.4089370233333387</v>
      </c>
      <c r="M37">
        <v>0.40424443666666932</v>
      </c>
      <c r="N37">
        <v>0.45876504666667017</v>
      </c>
      <c r="O37">
        <v>0.39757166666666244</v>
      </c>
      <c r="P37">
        <v>0.42925720666667821</v>
      </c>
      <c r="Q37">
        <v>0.43236318333332768</v>
      </c>
      <c r="R37">
        <v>0.95404366666668317</v>
      </c>
      <c r="S37">
        <v>0.39350629666666492</v>
      </c>
      <c r="T37">
        <v>0.38241557999999642</v>
      </c>
      <c r="U37">
        <v>0.41760634999999979</v>
      </c>
      <c r="V37">
        <v>0.87005233333338339</v>
      </c>
      <c r="W37">
        <v>0.38432934000000429</v>
      </c>
      <c r="X37">
        <v>0.37266242000000105</v>
      </c>
      <c r="Y37">
        <v>0.37652006999999799</v>
      </c>
      <c r="Z37">
        <v>0.39138077333333143</v>
      </c>
      <c r="AA37">
        <v>0.38376402333333459</v>
      </c>
      <c r="AB37">
        <v>0.38911994666666949</v>
      </c>
      <c r="AC37">
        <v>0.38187583666665859</v>
      </c>
      <c r="AD37">
        <v>0.7305646666666572</v>
      </c>
      <c r="AE37">
        <v>0.3585336266666701</v>
      </c>
      <c r="AF37">
        <v>0.38042488333333857</v>
      </c>
      <c r="AG37">
        <v>0.33266062666666674</v>
      </c>
      <c r="AH37">
        <v>0.43129461666666558</v>
      </c>
      <c r="AI37">
        <v>0.37549410999999644</v>
      </c>
      <c r="AJ37">
        <v>0.43655769333332906</v>
      </c>
      <c r="AK37">
        <v>0.4073505933333248</v>
      </c>
      <c r="AL37">
        <v>0.86952266666662581</v>
      </c>
      <c r="AM37">
        <v>0.37232072333333832</v>
      </c>
      <c r="AN37">
        <v>0.37274053666666696</v>
      </c>
      <c r="AO37">
        <v>0.33613911999999324</v>
      </c>
      <c r="AP37">
        <v>4.1552965019762986</v>
      </c>
      <c r="AQ37">
        <v>4.2317740527009295</v>
      </c>
      <c r="AR37">
        <v>5.1429004610389537</v>
      </c>
      <c r="AS37">
        <v>4.9204760584415492</v>
      </c>
      <c r="AT37">
        <v>0.4242536733333413</v>
      </c>
      <c r="AU37">
        <v>0.36513950333334577</v>
      </c>
      <c r="AV37">
        <v>0.17835944499999723</v>
      </c>
      <c r="AW37">
        <v>0.32643277000000026</v>
      </c>
    </row>
    <row r="38">
      <c r="A38">
        <v>37</v>
      </c>
      <c r="B38">
        <v>0.44862318999999751</v>
      </c>
      <c r="C38">
        <v>0.40897866666667682</v>
      </c>
      <c r="D38">
        <v>0.48385509333333232</v>
      </c>
      <c r="E38">
        <v>0.41216694666666598</v>
      </c>
      <c r="F38">
        <v>0.42782081333332833</v>
      </c>
      <c r="G38">
        <v>0.42128284333333355</v>
      </c>
      <c r="H38">
        <v>0.42091989000000751</v>
      </c>
      <c r="I38">
        <v>0.41377998333333643</v>
      </c>
      <c r="J38">
        <v>0.40965757666666924</v>
      </c>
      <c r="K38">
        <v>0.3756749199999927</v>
      </c>
      <c r="L38">
        <v>0.41671435666667378</v>
      </c>
      <c r="M38">
        <v>0.41202210333333689</v>
      </c>
      <c r="N38">
        <v>0.46965371333333827</v>
      </c>
      <c r="O38">
        <v>0.40534899999999574</v>
      </c>
      <c r="P38">
        <v>0.43703454000001152</v>
      </c>
      <c r="Q38">
        <v>0.44117784999999365</v>
      </c>
      <c r="R38">
        <v>0.9807465000000164</v>
      </c>
      <c r="S38">
        <v>0.39920996333333214</v>
      </c>
      <c r="T38">
        <v>0.3891562466666656</v>
      </c>
      <c r="U38">
        <v>0.42331001666666879</v>
      </c>
      <c r="V38">
        <v>0.89312616666671829</v>
      </c>
      <c r="W38">
        <v>0.39106967333333742</v>
      </c>
      <c r="X38">
        <v>0.37836608666666649</v>
      </c>
      <c r="Y38">
        <v>0.38429773666666378</v>
      </c>
      <c r="Z38">
        <v>0.39708410666666794</v>
      </c>
      <c r="AA38">
        <v>0.39206002333333601</v>
      </c>
      <c r="AB38">
        <v>0.39586061333333511</v>
      </c>
      <c r="AC38">
        <v>0.38965350333332438</v>
      </c>
      <c r="AD38">
        <v>0.75104533333332313</v>
      </c>
      <c r="AE38">
        <v>0.36527396000000323</v>
      </c>
      <c r="AF38">
        <v>0.38768388333333803</v>
      </c>
      <c r="AG38">
        <v>0.33732729333333289</v>
      </c>
      <c r="AH38">
        <v>0.43855361666666504</v>
      </c>
      <c r="AI38">
        <v>0.38327144333332797</v>
      </c>
      <c r="AJ38">
        <v>0.44381669333333029</v>
      </c>
      <c r="AK38">
        <v>0.41460959333332426</v>
      </c>
      <c r="AL38">
        <v>0.89259583333329218</v>
      </c>
      <c r="AM38">
        <v>0.37957972333333601</v>
      </c>
      <c r="AN38">
        <v>0.37948120333333257</v>
      </c>
      <c r="AO38">
        <v>0.34184278666666046</v>
      </c>
      <c r="AP38">
        <v>4.4822853647656853</v>
      </c>
      <c r="AQ38">
        <v>4.5576087032749939</v>
      </c>
      <c r="AR38">
        <v>5.4554285004328928</v>
      </c>
      <c r="AS38">
        <v>5.2457368303030218</v>
      </c>
      <c r="AT38">
        <v>0.4304756733333388</v>
      </c>
      <c r="AU38">
        <v>0.37136150333334683</v>
      </c>
      <c r="AV38">
        <v>0.18043344499999669</v>
      </c>
      <c r="AW38">
        <v>0.33213643666666659</v>
      </c>
    </row>
    <row r="39">
      <c r="A39">
        <v>38</v>
      </c>
      <c r="B39">
        <v>0.45328985666666455</v>
      </c>
      <c r="C39">
        <v>0.41105266666667717</v>
      </c>
      <c r="D39">
        <v>0.49111409333333356</v>
      </c>
      <c r="E39">
        <v>0.4147592799999984</v>
      </c>
      <c r="F39">
        <v>0.42989481333332868</v>
      </c>
      <c r="G39">
        <v>0.42594951000000059</v>
      </c>
      <c r="H39">
        <v>0.42558622333334029</v>
      </c>
      <c r="I39">
        <v>0.4174093166666708</v>
      </c>
      <c r="J39">
        <v>0.41328724333333611</v>
      </c>
      <c r="K39">
        <v>0.37930425333332529</v>
      </c>
      <c r="L39">
        <v>0.42034369000000815</v>
      </c>
      <c r="M39">
        <v>0.41409610333333724</v>
      </c>
      <c r="N39">
        <v>0.47639438000000567</v>
      </c>
      <c r="O39">
        <v>0.41001566666666101</v>
      </c>
      <c r="P39">
        <v>0.44014554000001205</v>
      </c>
      <c r="Q39">
        <v>0.44740018333332721</v>
      </c>
      <c r="R39">
        <v>1.0043383333333509</v>
      </c>
      <c r="S39">
        <v>0.40387662999999918</v>
      </c>
      <c r="T39">
        <v>0.39382291333333264</v>
      </c>
      <c r="U39">
        <v>0.42642101666666754</v>
      </c>
      <c r="V39">
        <v>0.91464433333338491</v>
      </c>
      <c r="W39">
        <v>0.39521767333333813</v>
      </c>
      <c r="X39">
        <v>0.38251408666666542</v>
      </c>
      <c r="Y39">
        <v>0.38844573666666449</v>
      </c>
      <c r="Z39">
        <v>0.40175077333333498</v>
      </c>
      <c r="AA39">
        <v>0.39672635666666878</v>
      </c>
      <c r="AB39">
        <v>0.39897161333333564</v>
      </c>
      <c r="AC39">
        <v>0.39483883666665953</v>
      </c>
      <c r="AD39">
        <v>0.76789666666665468</v>
      </c>
      <c r="AE39">
        <v>0.36786662666666992</v>
      </c>
      <c r="AF39">
        <v>0.39183188333333874</v>
      </c>
      <c r="AG39">
        <v>0.33991962666666709</v>
      </c>
      <c r="AH39">
        <v>0.44114628333333172</v>
      </c>
      <c r="AI39">
        <v>0.38741944333332867</v>
      </c>
      <c r="AJ39">
        <v>0.44174269333332994</v>
      </c>
      <c r="AK39">
        <v>0.41823925999998934</v>
      </c>
      <c r="AL39">
        <v>0.91359499999995641</v>
      </c>
      <c r="AM39">
        <v>0.38424639000000482</v>
      </c>
      <c r="AN39">
        <v>0.38311087000000121</v>
      </c>
      <c r="AO39">
        <v>0.34599078666666294</v>
      </c>
      <c r="AP39">
        <v>4.7698678942217381</v>
      </c>
      <c r="AQ39">
        <v>4.8569996871823911</v>
      </c>
      <c r="AR39">
        <v>5.7326982064934988</v>
      </c>
      <c r="AS39">
        <v>5.532628268831159</v>
      </c>
      <c r="AT39">
        <v>0.43566067333333969</v>
      </c>
      <c r="AU39">
        <v>0.37550950333334576</v>
      </c>
      <c r="AV39">
        <v>0.18250744499999705</v>
      </c>
      <c r="AW39">
        <v>0.33576610333333257</v>
      </c>
    </row>
    <row r="40">
      <c r="A40">
        <v>39</v>
      </c>
      <c r="B40">
        <v>0.46365985666666454</v>
      </c>
      <c r="C40">
        <v>0.4177930000000103</v>
      </c>
      <c r="D40">
        <v>0.50200276000000166</v>
      </c>
      <c r="E40">
        <v>0.42046294666666562</v>
      </c>
      <c r="F40">
        <v>0.43559847999999768</v>
      </c>
      <c r="G40">
        <v>0.43165284333333354</v>
      </c>
      <c r="H40">
        <v>0.43077122333334295</v>
      </c>
      <c r="I40">
        <v>0.42259431666666991</v>
      </c>
      <c r="J40">
        <v>0.41950924333333539</v>
      </c>
      <c r="K40">
        <v>0.383452253333326</v>
      </c>
      <c r="L40">
        <v>0.42656569000000744</v>
      </c>
      <c r="M40">
        <v>0.41772543666667161</v>
      </c>
      <c r="N40">
        <v>0.48313471333334057</v>
      </c>
      <c r="O40">
        <v>0.41520066666666189</v>
      </c>
      <c r="P40">
        <v>0.44688620666667767</v>
      </c>
      <c r="Q40">
        <v>0.45569618333332862</v>
      </c>
      <c r="R40">
        <v>1.0305225000000178</v>
      </c>
      <c r="S40">
        <v>0.40802462999999811</v>
      </c>
      <c r="T40">
        <v>0.3990079133333353</v>
      </c>
      <c r="U40">
        <v>0.42901368333333423</v>
      </c>
      <c r="V40">
        <v>0.93823616666672116</v>
      </c>
      <c r="W40">
        <v>0.40143967333333919</v>
      </c>
      <c r="X40">
        <v>0.38718075333333246</v>
      </c>
      <c r="Y40">
        <v>0.39466773666666377</v>
      </c>
      <c r="Z40">
        <v>0.40589877333333568</v>
      </c>
      <c r="AA40">
        <v>0.40243002333333422</v>
      </c>
      <c r="AB40">
        <v>0.40415661333333475</v>
      </c>
      <c r="AC40">
        <v>0.4026165033333271</v>
      </c>
      <c r="AD40">
        <v>0.78630333333332203</v>
      </c>
      <c r="AE40">
        <v>0.3740886266666692</v>
      </c>
      <c r="AF40">
        <v>0.39701688333333962</v>
      </c>
      <c r="AG40">
        <v>0.34458595999999986</v>
      </c>
      <c r="AH40">
        <v>0.44736828333333101</v>
      </c>
      <c r="AI40">
        <v>0.39364144333332796</v>
      </c>
      <c r="AJ40">
        <v>0.44122402666666183</v>
      </c>
      <c r="AK40">
        <v>0.42549825999999058</v>
      </c>
      <c r="AL40">
        <v>0.936668166666621</v>
      </c>
      <c r="AM40">
        <v>0.39046839000000588</v>
      </c>
      <c r="AN40">
        <v>0.38881420333333594</v>
      </c>
      <c r="AO40">
        <v>0.35169445333332838</v>
      </c>
      <c r="AP40">
        <v>5.0335994236777903</v>
      </c>
      <c r="AQ40">
        <v>5.1434280044231198</v>
      </c>
      <c r="AR40">
        <v>5.9923389125541036</v>
      </c>
      <c r="AS40">
        <v>5.7992983740259607</v>
      </c>
      <c r="AT40">
        <v>0.44188267333334075</v>
      </c>
      <c r="AU40">
        <v>0.38173150333334505</v>
      </c>
      <c r="AV40">
        <v>0.18509977833332947</v>
      </c>
      <c r="AW40">
        <v>0.34146977000000067</v>
      </c>
    </row>
    <row r="41">
      <c r="A41">
        <v>40</v>
      </c>
      <c r="B41">
        <v>0.46806718999999752</v>
      </c>
      <c r="C41">
        <v>0.42090400000001438</v>
      </c>
      <c r="D41">
        <v>0.5056322600000005</v>
      </c>
      <c r="E41">
        <v>0.42331478000000011</v>
      </c>
      <c r="F41">
        <v>0.43767247999999626</v>
      </c>
      <c r="G41">
        <v>0.43398600999999992</v>
      </c>
      <c r="H41">
        <v>0.4325858900000128</v>
      </c>
      <c r="I41">
        <v>0.4246681500000058</v>
      </c>
      <c r="J41">
        <v>0.42054641000000181</v>
      </c>
      <c r="K41">
        <v>0.38526691999998874</v>
      </c>
      <c r="L41">
        <v>0.42812119000001125</v>
      </c>
      <c r="M41">
        <v>0.41902177000000584</v>
      </c>
      <c r="N41">
        <v>0.48443088000001033</v>
      </c>
      <c r="O41">
        <v>0.41701549999999088</v>
      </c>
      <c r="P41">
        <v>0.44870104000001554</v>
      </c>
      <c r="Q41">
        <v>0.45854784999999154</v>
      </c>
      <c r="R41">
        <v>1.0522995000000197</v>
      </c>
      <c r="S41">
        <v>0.41113562999999864</v>
      </c>
      <c r="T41">
        <v>0.40082258000000337</v>
      </c>
      <c r="U41">
        <v>0.43082835000000408</v>
      </c>
      <c r="V41">
        <v>0.95819850000005857</v>
      </c>
      <c r="W41">
        <v>0.40351384000000756</v>
      </c>
      <c r="X41">
        <v>0.38951391999999707</v>
      </c>
      <c r="Y41">
        <v>0.39726006999999619</v>
      </c>
      <c r="Z41">
        <v>0.40849144000000415</v>
      </c>
      <c r="AA41">
        <v>0.40424469000000229</v>
      </c>
      <c r="AB41">
        <v>0.40597128000000282</v>
      </c>
      <c r="AC41">
        <v>0.40520916999999024</v>
      </c>
      <c r="AD41">
        <v>0.80108049999999054</v>
      </c>
      <c r="AE41">
        <v>0.37590346000000174</v>
      </c>
      <c r="AF41">
        <v>0.39960955000001164</v>
      </c>
      <c r="AG41">
        <v>0.34665995999999932</v>
      </c>
      <c r="AH41">
        <v>0.45073844999999579</v>
      </c>
      <c r="AI41">
        <v>0.39623410999999287</v>
      </c>
      <c r="AJ41">
        <v>0.43759435999999496</v>
      </c>
      <c r="AK41">
        <v>0.42809075999998392</v>
      </c>
      <c r="AL41">
        <v>0.95663049999995664</v>
      </c>
      <c r="AM41">
        <v>0.39306089000000632</v>
      </c>
      <c r="AN41">
        <v>0.3911473700000041</v>
      </c>
      <c r="AO41">
        <v>0.3545461199999913</v>
      </c>
      <c r="AP41">
        <v>5.1469656198005076</v>
      </c>
      <c r="AQ41">
        <v>5.2838979883305175</v>
      </c>
      <c r="AR41">
        <v>6.114576618614711</v>
      </c>
      <c r="AS41">
        <v>5.9249361458874326</v>
      </c>
      <c r="AT41">
        <v>0.44551234000000939</v>
      </c>
      <c r="AU41">
        <v>0.38380567000001697</v>
      </c>
      <c r="AV41">
        <v>0.18639594499999479</v>
      </c>
      <c r="AW41">
        <v>0.34406227000000111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148</v>
      </c>
    </row>
    <row r="2">
      <c r="A2" t="s">
        <v>125</v>
      </c>
      <c r="B2" t="s">
        <v>166</v>
      </c>
    </row>
    <row r="3">
      <c r="A3" t="s">
        <v>150</v>
      </c>
      <c r="B3" t="s">
        <v>151</v>
      </c>
    </row>
    <row r="4">
      <c r="A4" t="s">
        <v>152</v>
      </c>
      <c r="B4">
        <v>0</v>
      </c>
    </row>
    <row r="5">
      <c r="A5" t="s">
        <v>153</v>
      </c>
      <c r="B5" t="b">
        <v>1</v>
      </c>
    </row>
    <row r="6">
      <c r="A6" t="s">
        <v>154</v>
      </c>
      <c r="B6">
        <v>3.5409720030427514</v>
      </c>
    </row>
    <row r="7">
      <c r="A7" t="s">
        <v>155</v>
      </c>
      <c r="B7">
        <v>1</v>
      </c>
    </row>
    <row r="8">
      <c r="A8" t="s">
        <v>156</v>
      </c>
      <c r="B8" t="s">
        <v>157</v>
      </c>
    </row>
    <row r="9">
      <c r="A9" t="s">
        <v>158</v>
      </c>
      <c r="B9">
        <v>5</v>
      </c>
    </row>
    <row r="32">
      <c r="A32" t="s">
        <v>159</v>
      </c>
    </row>
    <row r="33">
      <c r="A33" t="s">
        <v>54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</row>
    <row r="34">
      <c r="A34" t="s">
        <v>60</v>
      </c>
      <c r="B34" t="s">
        <v>61</v>
      </c>
      <c r="C34" t="s">
        <v>63</v>
      </c>
      <c r="D34" t="s">
        <v>63</v>
      </c>
      <c r="E34" t="s">
        <v>63</v>
      </c>
      <c r="F34" t="s">
        <v>165</v>
      </c>
    </row>
    <row r="35">
      <c r="A35" t="s">
        <v>65</v>
      </c>
      <c r="B35" t="s">
        <v>61</v>
      </c>
      <c r="C35" t="s">
        <v>63</v>
      </c>
      <c r="D35" t="s">
        <v>63</v>
      </c>
      <c r="E35" t="s">
        <v>63</v>
      </c>
      <c r="F35" t="s">
        <v>165</v>
      </c>
    </row>
    <row r="36">
      <c r="A36" t="s">
        <v>66</v>
      </c>
      <c r="B36" t="s">
        <v>61</v>
      </c>
      <c r="C36" t="s">
        <v>63</v>
      </c>
      <c r="D36" t="s">
        <v>63</v>
      </c>
      <c r="E36" t="s">
        <v>63</v>
      </c>
      <c r="F36" t="s">
        <v>165</v>
      </c>
    </row>
    <row r="37">
      <c r="A37" t="s">
        <v>67</v>
      </c>
      <c r="B37" t="s">
        <v>61</v>
      </c>
      <c r="C37" t="s">
        <v>63</v>
      </c>
      <c r="D37" t="s">
        <v>63</v>
      </c>
      <c r="E37" t="s">
        <v>63</v>
      </c>
      <c r="F37" t="s">
        <v>165</v>
      </c>
    </row>
    <row r="38">
      <c r="A38" t="s">
        <v>68</v>
      </c>
      <c r="B38" t="s">
        <v>69</v>
      </c>
      <c r="C38" t="s">
        <v>63</v>
      </c>
      <c r="D38" t="s">
        <v>63</v>
      </c>
      <c r="E38" t="s">
        <v>63</v>
      </c>
      <c r="F38" t="s">
        <v>165</v>
      </c>
    </row>
    <row r="39">
      <c r="A39" t="s">
        <v>70</v>
      </c>
      <c r="B39" t="s">
        <v>69</v>
      </c>
      <c r="C39" t="s">
        <v>63</v>
      </c>
      <c r="D39" t="s">
        <v>63</v>
      </c>
      <c r="E39" t="s">
        <v>63</v>
      </c>
      <c r="F39" t="s">
        <v>165</v>
      </c>
    </row>
    <row r="40">
      <c r="A40" t="s">
        <v>71</v>
      </c>
      <c r="B40" t="s">
        <v>69</v>
      </c>
      <c r="C40" t="s">
        <v>63</v>
      </c>
      <c r="D40" t="s">
        <v>63</v>
      </c>
      <c r="E40" t="s">
        <v>63</v>
      </c>
      <c r="F40" t="s">
        <v>165</v>
      </c>
    </row>
    <row r="41">
      <c r="A41" t="s">
        <v>72</v>
      </c>
      <c r="B41" t="s">
        <v>69</v>
      </c>
      <c r="C41" t="s">
        <v>63</v>
      </c>
      <c r="D41" t="s">
        <v>63</v>
      </c>
      <c r="E41" t="s">
        <v>63</v>
      </c>
      <c r="F41" t="s">
        <v>165</v>
      </c>
    </row>
    <row r="42">
      <c r="A42" t="s">
        <v>73</v>
      </c>
      <c r="B42" t="s">
        <v>74</v>
      </c>
      <c r="C42" t="s">
        <v>63</v>
      </c>
      <c r="D42" t="s">
        <v>63</v>
      </c>
      <c r="E42" t="s">
        <v>63</v>
      </c>
      <c r="F42" t="s">
        <v>165</v>
      </c>
    </row>
    <row r="43">
      <c r="A43" t="s">
        <v>75</v>
      </c>
      <c r="B43" t="s">
        <v>74</v>
      </c>
      <c r="C43" t="s">
        <v>63</v>
      </c>
      <c r="D43" t="s">
        <v>63</v>
      </c>
      <c r="E43" t="s">
        <v>63</v>
      </c>
      <c r="F43" t="s">
        <v>165</v>
      </c>
    </row>
    <row r="44">
      <c r="A44" t="s">
        <v>76</v>
      </c>
      <c r="B44" t="s">
        <v>74</v>
      </c>
      <c r="C44" t="s">
        <v>63</v>
      </c>
      <c r="D44" t="s">
        <v>63</v>
      </c>
      <c r="E44" t="s">
        <v>63</v>
      </c>
      <c r="F44" t="s">
        <v>165</v>
      </c>
    </row>
    <row r="45">
      <c r="A45" t="s">
        <v>77</v>
      </c>
      <c r="B45" t="s">
        <v>74</v>
      </c>
      <c r="C45" t="s">
        <v>63</v>
      </c>
      <c r="D45" t="s">
        <v>63</v>
      </c>
      <c r="E45" t="s">
        <v>63</v>
      </c>
      <c r="F45" t="s">
        <v>165</v>
      </c>
    </row>
    <row r="46">
      <c r="A46" t="s">
        <v>78</v>
      </c>
      <c r="B46" t="s">
        <v>79</v>
      </c>
      <c r="C46" t="s">
        <v>63</v>
      </c>
      <c r="D46" t="s">
        <v>63</v>
      </c>
      <c r="E46" t="s">
        <v>63</v>
      </c>
      <c r="F46" t="s">
        <v>165</v>
      </c>
    </row>
    <row r="47">
      <c r="A47" t="s">
        <v>80</v>
      </c>
      <c r="B47" t="s">
        <v>79</v>
      </c>
      <c r="C47" t="s">
        <v>63</v>
      </c>
      <c r="D47" t="s">
        <v>63</v>
      </c>
      <c r="E47" t="s">
        <v>63</v>
      </c>
      <c r="F47" t="s">
        <v>165</v>
      </c>
    </row>
    <row r="48">
      <c r="A48" t="s">
        <v>81</v>
      </c>
      <c r="B48" t="s">
        <v>79</v>
      </c>
      <c r="C48" t="s">
        <v>63</v>
      </c>
      <c r="D48" t="s">
        <v>63</v>
      </c>
      <c r="E48" t="s">
        <v>63</v>
      </c>
      <c r="F48" t="s">
        <v>165</v>
      </c>
    </row>
    <row r="49">
      <c r="A49" t="s">
        <v>82</v>
      </c>
      <c r="B49" t="s">
        <v>79</v>
      </c>
      <c r="C49" t="s">
        <v>63</v>
      </c>
      <c r="D49" t="s">
        <v>63</v>
      </c>
      <c r="E49" t="s">
        <v>63</v>
      </c>
      <c r="F49" t="s">
        <v>165</v>
      </c>
    </row>
    <row r="50">
      <c r="A50" t="s">
        <v>83</v>
      </c>
      <c r="B50" t="s">
        <v>84</v>
      </c>
      <c r="C50" t="s">
        <v>63</v>
      </c>
      <c r="D50" t="s">
        <v>63</v>
      </c>
      <c r="E50" t="s">
        <v>63</v>
      </c>
      <c r="F50" t="s">
        <v>165</v>
      </c>
    </row>
    <row r="51">
      <c r="A51" t="s">
        <v>85</v>
      </c>
      <c r="B51" t="s">
        <v>84</v>
      </c>
      <c r="C51" t="s">
        <v>63</v>
      </c>
      <c r="D51" t="s">
        <v>63</v>
      </c>
      <c r="E51" t="s">
        <v>63</v>
      </c>
      <c r="F51" t="s">
        <v>165</v>
      </c>
    </row>
    <row r="52">
      <c r="A52" t="s">
        <v>86</v>
      </c>
      <c r="B52" t="s">
        <v>84</v>
      </c>
      <c r="C52" t="s">
        <v>63</v>
      </c>
      <c r="D52" t="s">
        <v>63</v>
      </c>
      <c r="E52" t="s">
        <v>63</v>
      </c>
      <c r="F52" t="s">
        <v>165</v>
      </c>
    </row>
    <row r="53">
      <c r="A53" t="s">
        <v>87</v>
      </c>
      <c r="B53" t="s">
        <v>84</v>
      </c>
      <c r="C53" t="s">
        <v>63</v>
      </c>
      <c r="D53" t="s">
        <v>63</v>
      </c>
      <c r="E53" t="s">
        <v>63</v>
      </c>
      <c r="F53" t="s">
        <v>165</v>
      </c>
    </row>
    <row r="54">
      <c r="A54" t="s">
        <v>88</v>
      </c>
      <c r="B54" t="s">
        <v>89</v>
      </c>
      <c r="C54" t="s">
        <v>63</v>
      </c>
      <c r="D54" t="s">
        <v>63</v>
      </c>
      <c r="E54" t="s">
        <v>63</v>
      </c>
      <c r="F54" t="s">
        <v>165</v>
      </c>
    </row>
    <row r="55">
      <c r="A55" t="s">
        <v>90</v>
      </c>
      <c r="B55" t="s">
        <v>89</v>
      </c>
      <c r="C55" t="s">
        <v>63</v>
      </c>
      <c r="D55" t="s">
        <v>63</v>
      </c>
      <c r="E55" t="s">
        <v>63</v>
      </c>
      <c r="F55" t="s">
        <v>165</v>
      </c>
    </row>
    <row r="56">
      <c r="A56" t="s">
        <v>91</v>
      </c>
      <c r="B56" t="s">
        <v>89</v>
      </c>
      <c r="C56" t="s">
        <v>63</v>
      </c>
      <c r="D56" t="s">
        <v>63</v>
      </c>
      <c r="E56" t="s">
        <v>63</v>
      </c>
      <c r="F56" t="s">
        <v>165</v>
      </c>
    </row>
    <row r="57">
      <c r="A57" t="s">
        <v>92</v>
      </c>
      <c r="B57" t="s">
        <v>89</v>
      </c>
      <c r="C57" t="s">
        <v>63</v>
      </c>
      <c r="D57" t="s">
        <v>63</v>
      </c>
      <c r="E57" t="s">
        <v>63</v>
      </c>
      <c r="F57" t="s">
        <v>165</v>
      </c>
    </row>
    <row r="58">
      <c r="A58" t="s">
        <v>93</v>
      </c>
      <c r="B58" t="s">
        <v>94</v>
      </c>
      <c r="C58" t="s">
        <v>63</v>
      </c>
      <c r="D58" t="s">
        <v>63</v>
      </c>
      <c r="E58" t="s">
        <v>63</v>
      </c>
      <c r="F58" t="s">
        <v>165</v>
      </c>
    </row>
    <row r="59">
      <c r="A59" t="s">
        <v>95</v>
      </c>
      <c r="B59" t="s">
        <v>94</v>
      </c>
      <c r="C59" t="s">
        <v>63</v>
      </c>
      <c r="D59" t="s">
        <v>63</v>
      </c>
      <c r="E59" t="s">
        <v>63</v>
      </c>
      <c r="F59" t="s">
        <v>165</v>
      </c>
    </row>
    <row r="60">
      <c r="A60" t="s">
        <v>96</v>
      </c>
      <c r="B60" t="s">
        <v>94</v>
      </c>
      <c r="C60" t="s">
        <v>63</v>
      </c>
      <c r="D60" t="s">
        <v>63</v>
      </c>
      <c r="E60" t="s">
        <v>63</v>
      </c>
      <c r="F60" t="s">
        <v>165</v>
      </c>
    </row>
    <row r="61">
      <c r="A61" t="s">
        <v>97</v>
      </c>
      <c r="B61" t="s">
        <v>94</v>
      </c>
      <c r="C61" t="s">
        <v>63</v>
      </c>
      <c r="D61" t="s">
        <v>63</v>
      </c>
      <c r="E61" t="s">
        <v>63</v>
      </c>
      <c r="F61" t="s">
        <v>165</v>
      </c>
    </row>
    <row r="62">
      <c r="A62" t="s">
        <v>98</v>
      </c>
      <c r="B62" t="s">
        <v>99</v>
      </c>
      <c r="C62" t="s">
        <v>63</v>
      </c>
      <c r="D62" t="s">
        <v>63</v>
      </c>
      <c r="E62" t="s">
        <v>63</v>
      </c>
      <c r="F62" t="s">
        <v>165</v>
      </c>
    </row>
    <row r="63">
      <c r="A63" t="s">
        <v>100</v>
      </c>
      <c r="B63" t="s">
        <v>99</v>
      </c>
      <c r="C63" t="s">
        <v>63</v>
      </c>
      <c r="D63" t="s">
        <v>63</v>
      </c>
      <c r="E63" t="s">
        <v>63</v>
      </c>
      <c r="F63" t="s">
        <v>165</v>
      </c>
    </row>
    <row r="64">
      <c r="A64" t="s">
        <v>101</v>
      </c>
      <c r="B64" t="s">
        <v>99</v>
      </c>
      <c r="C64" t="s">
        <v>63</v>
      </c>
      <c r="D64" t="s">
        <v>63</v>
      </c>
      <c r="E64" t="s">
        <v>63</v>
      </c>
      <c r="F64" t="s">
        <v>165</v>
      </c>
    </row>
    <row r="65">
      <c r="A65" t="s">
        <v>102</v>
      </c>
      <c r="B65" t="s">
        <v>99</v>
      </c>
      <c r="C65" t="s">
        <v>63</v>
      </c>
      <c r="D65" t="s">
        <v>63</v>
      </c>
      <c r="E65" t="s">
        <v>63</v>
      </c>
      <c r="F65" t="s">
        <v>165</v>
      </c>
    </row>
    <row r="66">
      <c r="A66" t="s">
        <v>103</v>
      </c>
      <c r="B66" t="s">
        <v>104</v>
      </c>
      <c r="C66" t="s">
        <v>63</v>
      </c>
      <c r="D66" t="s">
        <v>63</v>
      </c>
      <c r="E66" t="s">
        <v>63</v>
      </c>
      <c r="F66" t="s">
        <v>165</v>
      </c>
    </row>
    <row r="67">
      <c r="A67" t="s">
        <v>105</v>
      </c>
      <c r="B67" t="s">
        <v>104</v>
      </c>
      <c r="C67" t="s">
        <v>63</v>
      </c>
      <c r="D67" t="s">
        <v>63</v>
      </c>
      <c r="E67" t="s">
        <v>63</v>
      </c>
      <c r="F67" t="s">
        <v>165</v>
      </c>
    </row>
    <row r="68">
      <c r="A68" t="s">
        <v>106</v>
      </c>
      <c r="B68" t="s">
        <v>104</v>
      </c>
      <c r="C68" t="s">
        <v>63</v>
      </c>
      <c r="D68" t="s">
        <v>63</v>
      </c>
      <c r="E68" t="s">
        <v>63</v>
      </c>
      <c r="F68" t="s">
        <v>165</v>
      </c>
    </row>
    <row r="69">
      <c r="A69" t="s">
        <v>107</v>
      </c>
      <c r="B69" t="s">
        <v>104</v>
      </c>
      <c r="C69" t="s">
        <v>63</v>
      </c>
      <c r="D69" t="s">
        <v>63</v>
      </c>
      <c r="E69" t="s">
        <v>63</v>
      </c>
      <c r="F69" t="s">
        <v>165</v>
      </c>
    </row>
    <row r="70">
      <c r="A70" t="s">
        <v>108</v>
      </c>
      <c r="B70" t="s">
        <v>109</v>
      </c>
      <c r="C70" t="s">
        <v>63</v>
      </c>
      <c r="D70" t="s">
        <v>63</v>
      </c>
      <c r="E70" t="s">
        <v>63</v>
      </c>
      <c r="F70" t="s">
        <v>165</v>
      </c>
    </row>
    <row r="71">
      <c r="A71" t="s">
        <v>110</v>
      </c>
      <c r="B71" t="s">
        <v>109</v>
      </c>
      <c r="C71" t="s">
        <v>63</v>
      </c>
      <c r="D71" t="s">
        <v>63</v>
      </c>
      <c r="E71" t="s">
        <v>63</v>
      </c>
      <c r="F71" t="s">
        <v>165</v>
      </c>
    </row>
    <row r="72">
      <c r="A72" t="s">
        <v>111</v>
      </c>
      <c r="B72" t="s">
        <v>109</v>
      </c>
      <c r="C72" t="s">
        <v>63</v>
      </c>
      <c r="D72" t="s">
        <v>63</v>
      </c>
      <c r="E72" t="s">
        <v>63</v>
      </c>
      <c r="F72" t="s">
        <v>165</v>
      </c>
    </row>
    <row r="73">
      <c r="A73" t="s">
        <v>112</v>
      </c>
      <c r="B73" t="s">
        <v>109</v>
      </c>
      <c r="C73" t="s">
        <v>63</v>
      </c>
      <c r="D73" t="s">
        <v>63</v>
      </c>
      <c r="E73" t="s">
        <v>63</v>
      </c>
      <c r="F73" t="s">
        <v>165</v>
      </c>
    </row>
    <row r="74">
      <c r="A74" t="s">
        <v>113</v>
      </c>
      <c r="B74" t="s">
        <v>114</v>
      </c>
      <c r="C74">
        <v>21.090944776995151</v>
      </c>
      <c r="D74">
        <v>0.80684685128479927</v>
      </c>
      <c r="E74">
        <v>0.99760684801820587</v>
      </c>
      <c r="F74" t="s">
        <v>63</v>
      </c>
    </row>
    <row r="75">
      <c r="A75" t="s">
        <v>115</v>
      </c>
      <c r="B75" t="s">
        <v>114</v>
      </c>
      <c r="C75">
        <v>21.151021630441662</v>
      </c>
      <c r="D75">
        <v>0.80579946262659541</v>
      </c>
      <c r="E75">
        <v>0.99786774153605906</v>
      </c>
      <c r="F75" t="s">
        <v>63</v>
      </c>
    </row>
    <row r="76">
      <c r="A76" t="s">
        <v>116</v>
      </c>
      <c r="B76" t="s">
        <v>114</v>
      </c>
      <c r="C76">
        <v>21.014409604746355</v>
      </c>
      <c r="D76">
        <v>0.81531186231250441</v>
      </c>
      <c r="E76">
        <v>0.99773349256422483</v>
      </c>
      <c r="F76" t="s">
        <v>63</v>
      </c>
    </row>
    <row r="77">
      <c r="A77" t="s">
        <v>117</v>
      </c>
      <c r="B77" t="s">
        <v>114</v>
      </c>
      <c r="C77">
        <v>20.927386521102989</v>
      </c>
      <c r="D77">
        <v>0.8149553151106117</v>
      </c>
      <c r="E77">
        <v>0.99764097189318268</v>
      </c>
      <c r="F77" t="s">
        <v>63</v>
      </c>
    </row>
    <row r="78">
      <c r="A78" t="s">
        <v>118</v>
      </c>
      <c r="B78" t="s">
        <v>119</v>
      </c>
      <c r="C78" t="s">
        <v>63</v>
      </c>
      <c r="D78" t="s">
        <v>63</v>
      </c>
      <c r="E78" t="s">
        <v>63</v>
      </c>
      <c r="F78" t="s">
        <v>165</v>
      </c>
    </row>
    <row r="79">
      <c r="A79" t="s">
        <v>120</v>
      </c>
      <c r="B79" t="s">
        <v>119</v>
      </c>
      <c r="C79" t="s">
        <v>63</v>
      </c>
      <c r="D79" t="s">
        <v>63</v>
      </c>
      <c r="E79" t="s">
        <v>63</v>
      </c>
      <c r="F79" t="s">
        <v>165</v>
      </c>
    </row>
    <row r="80">
      <c r="A80" t="s">
        <v>121</v>
      </c>
      <c r="B80" t="s">
        <v>119</v>
      </c>
      <c r="C80" t="s">
        <v>63</v>
      </c>
      <c r="D80" t="s">
        <v>63</v>
      </c>
      <c r="E80" t="s">
        <v>63</v>
      </c>
      <c r="F80" t="s">
        <v>165</v>
      </c>
    </row>
    <row r="81">
      <c r="A81" t="s">
        <v>122</v>
      </c>
      <c r="B81" t="s">
        <v>119</v>
      </c>
      <c r="C81" t="s">
        <v>63</v>
      </c>
      <c r="D81" t="s">
        <v>63</v>
      </c>
      <c r="E81" t="s">
        <v>63</v>
      </c>
      <c r="F81" t="s">
        <v>165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8.8817841970012523E-16</v>
      </c>
      <c r="C2">
        <v>0</v>
      </c>
      <c r="D2">
        <v>0.07589828000000054</v>
      </c>
      <c r="E2">
        <v>0.076378819999999514</v>
      </c>
      <c r="F2">
        <v>0.084161189999999664</v>
      </c>
      <c r="G2">
        <v>-8.8817841970012523E-16</v>
      </c>
      <c r="H2">
        <v>0.070931529999999299</v>
      </c>
      <c r="I2">
        <v>8.8817841970012523E-16</v>
      </c>
      <c r="J2">
        <v>0.052150143888885836</v>
      </c>
      <c r="K2">
        <v>0.075147198974361729</v>
      </c>
      <c r="L2">
        <v>0.075829829999999987</v>
      </c>
      <c r="M2">
        <v>0.092355489999999207</v>
      </c>
      <c r="N2">
        <v>0.060792150000000156</v>
      </c>
      <c r="O2">
        <v>0.081345949999999334</v>
      </c>
      <c r="P2">
        <v>8.8817841970012523E-16</v>
      </c>
      <c r="Q2">
        <v>0.082787689999999969</v>
      </c>
      <c r="R2">
        <v>0.069008700000000367</v>
      </c>
      <c r="S2">
        <v>0.067776734444441544</v>
      </c>
      <c r="T2">
        <v>0.081597250000000621</v>
      </c>
      <c r="U2">
        <v>8.8817841970012523E-16</v>
      </c>
      <c r="V2">
        <v>0.042663092391304502</v>
      </c>
      <c r="W2">
        <v>8.8817841970012523E-16</v>
      </c>
      <c r="X2">
        <v>8.8817841970012523E-16</v>
      </c>
      <c r="Y2">
        <v>0.078765962222225205</v>
      </c>
      <c r="Z2">
        <v>0.077111540000000645</v>
      </c>
      <c r="AA2">
        <v>0.076475581538463899</v>
      </c>
      <c r="AB2">
        <v>8.8817841970012523E-16</v>
      </c>
      <c r="AC2">
        <v>0.07470843000000027</v>
      </c>
      <c r="AD2">
        <v>0.036895182222226097</v>
      </c>
      <c r="AE2">
        <v>0.070684492307695024</v>
      </c>
      <c r="AF2">
        <v>0.080062787692312121</v>
      </c>
      <c r="AG2">
        <v>8.8817841970012523E-16</v>
      </c>
      <c r="AH2">
        <v>0.084832992820512487</v>
      </c>
      <c r="AI2">
        <v>0.070795028717946629</v>
      </c>
      <c r="AJ2">
        <v>0.097985890000000353</v>
      </c>
      <c r="AK2">
        <v>0.075465900000000197</v>
      </c>
      <c r="AL2">
        <v>0</v>
      </c>
      <c r="AM2">
        <v>0.081782470853862144</v>
      </c>
      <c r="AN2">
        <v>0.086221240000000421</v>
      </c>
      <c r="AO2">
        <v>0.072536072310406929</v>
      </c>
      <c r="AP2">
        <v>0.089609424836602614</v>
      </c>
      <c r="AQ2">
        <v>0.10922142483660391</v>
      </c>
      <c r="AR2">
        <v>0.11113664705881909</v>
      </c>
      <c r="AS2">
        <v>0.11783835294118017</v>
      </c>
      <c r="AT2">
        <v>0.046166170000000228</v>
      </c>
      <c r="AU2">
        <v>0.082593750000004462</v>
      </c>
      <c r="AV2">
        <v>0.023598075000000218</v>
      </c>
      <c r="AW2">
        <v>-8.8817841970012523E-16</v>
      </c>
    </row>
    <row r="3">
      <c r="A3">
        <v>2</v>
      </c>
      <c r="B3">
        <v>0</v>
      </c>
      <c r="C3">
        <v>0</v>
      </c>
      <c r="D3">
        <v>0.062546613333333667</v>
      </c>
      <c r="E3">
        <v>0.062264319999999707</v>
      </c>
      <c r="F3">
        <v>0.068139189999999239</v>
      </c>
      <c r="G3">
        <v>0</v>
      </c>
      <c r="H3">
        <v>0.059487363333333043</v>
      </c>
      <c r="I3">
        <v>0</v>
      </c>
      <c r="J3">
        <v>0.022576076425117719</v>
      </c>
      <c r="K3">
        <v>0.044663861282053574</v>
      </c>
      <c r="L3">
        <v>0.06095233000000011</v>
      </c>
      <c r="M3">
        <v>0.073663156666666119</v>
      </c>
      <c r="N3">
        <v>0.052781150000000387</v>
      </c>
      <c r="O3">
        <v>0.065323949999999797</v>
      </c>
      <c r="P3">
        <v>0</v>
      </c>
      <c r="Q3">
        <v>0.066765690000000433</v>
      </c>
      <c r="R3">
        <v>0.058327533333333292</v>
      </c>
      <c r="S3">
        <v>0.037472651256035938</v>
      </c>
      <c r="T3">
        <v>0.065956916666667809</v>
      </c>
      <c r="U3">
        <v>0</v>
      </c>
      <c r="V3">
        <v>0.018798458827404829</v>
      </c>
      <c r="W3">
        <v>0</v>
      </c>
      <c r="X3">
        <v>0</v>
      </c>
      <c r="Y3">
        <v>0.040686861642514671</v>
      </c>
      <c r="Z3">
        <v>0.062615373333334112</v>
      </c>
      <c r="AA3">
        <v>0.039828959743593018</v>
      </c>
      <c r="AB3">
        <v>0</v>
      </c>
      <c r="AC3">
        <v>0.060212263333333738</v>
      </c>
      <c r="AD3">
        <v>0.015402196570052595</v>
      </c>
      <c r="AE3">
        <v>0.039911631282054216</v>
      </c>
      <c r="AF3">
        <v>0.046621592051285354</v>
      </c>
      <c r="AG3">
        <v>0</v>
      </c>
      <c r="AH3">
        <v>0.047090528974358392</v>
      </c>
      <c r="AI3">
        <v>0.04460341743589602</v>
      </c>
      <c r="AJ3">
        <v>0.077386223333333781</v>
      </c>
      <c r="AK3">
        <v>0.040630332608696307</v>
      </c>
      <c r="AL3">
        <v>0</v>
      </c>
      <c r="AM3">
        <v>0.050454282977561604</v>
      </c>
      <c r="AN3">
        <v>0.069054740000000336</v>
      </c>
      <c r="AO3">
        <v>0.039267211097545385</v>
      </c>
      <c r="AP3">
        <v>0.054605148692811412</v>
      </c>
      <c r="AQ3">
        <v>0.072506418300656073</v>
      </c>
      <c r="AR3">
        <v>0.071388409313721368</v>
      </c>
      <c r="AS3">
        <v>0.075019617647061665</v>
      </c>
      <c r="AT3">
        <v>0.046929170000000298</v>
      </c>
      <c r="AU3">
        <v>0.047485284946240824</v>
      </c>
      <c r="AV3">
        <v>0.026649908333333361</v>
      </c>
      <c r="AW3">
        <v>0</v>
      </c>
    </row>
    <row r="4">
      <c r="A4">
        <v>3</v>
      </c>
      <c r="B4">
        <v>-0.0034330000000011296</v>
      </c>
      <c r="C4">
        <v>-0.0034334999999998672</v>
      </c>
      <c r="D4">
        <v>0.04881361333333345</v>
      </c>
      <c r="E4">
        <v>0.048531320000000377</v>
      </c>
      <c r="F4">
        <v>0.052117189999999702</v>
      </c>
      <c r="G4">
        <v>-0.0022886666666659394</v>
      </c>
      <c r="H4">
        <v>0.048043029999999654</v>
      </c>
      <c r="I4">
        <v>-0.0026705000000015744</v>
      </c>
      <c r="J4">
        <v>-0.0069978243719832633</v>
      </c>
      <c r="K4">
        <v>0.0080766902564128884</v>
      </c>
      <c r="L4">
        <v>0.047981996666666582</v>
      </c>
      <c r="M4">
        <v>0.054589156666666305</v>
      </c>
      <c r="N4">
        <v>0.049729150000000111</v>
      </c>
      <c r="O4">
        <v>0.048538950000000192</v>
      </c>
      <c r="P4">
        <v>-0.0038148333333341</v>
      </c>
      <c r="Q4">
        <v>0.04845502333333318</v>
      </c>
      <c r="R4">
        <v>0.04917220000000011</v>
      </c>
      <c r="S4">
        <v>0.0022095680676299523</v>
      </c>
      <c r="T4">
        <v>0.048409250000000625</v>
      </c>
      <c r="U4">
        <v>-0.0026703333333344403</v>
      </c>
      <c r="V4">
        <v>-0.0069733414031620811</v>
      </c>
      <c r="W4">
        <v>-0.0041960000000011988</v>
      </c>
      <c r="X4">
        <v>-0.0053405000000008584</v>
      </c>
      <c r="Y4">
        <v>-6.2572270528526985E-05</v>
      </c>
      <c r="Z4">
        <v>0.047356373333333757</v>
      </c>
      <c r="AA4">
        <v>0.00051183794872056154</v>
      </c>
      <c r="AB4">
        <v>-0.0026701666666673063</v>
      </c>
      <c r="AC4">
        <v>0.04724193000000021</v>
      </c>
      <c r="AD4">
        <v>-0.0087611224154544587</v>
      </c>
      <c r="AE4">
        <v>0.0041799369230792749</v>
      </c>
      <c r="AF4">
        <v>0.0063137297435940098</v>
      </c>
      <c r="AG4">
        <v>-0.0053405000000017466</v>
      </c>
      <c r="AH4">
        <v>0.004007231794871835</v>
      </c>
      <c r="AI4">
        <v>0.011163639487178578</v>
      </c>
      <c r="AJ4">
        <v>0.05602355666666714</v>
      </c>
      <c r="AK4">
        <v>0.0035060985507238129</v>
      </c>
      <c r="AL4">
        <v>-0.0026703333333335522</v>
      </c>
      <c r="AM4">
        <v>0.010733595101261706</v>
      </c>
      <c r="AN4">
        <v>0.050743739999999704</v>
      </c>
      <c r="AO4">
        <v>0.0018020165513510378</v>
      </c>
      <c r="AP4">
        <v>0.016549372549021335</v>
      </c>
      <c r="AQ4">
        <v>0.02625441176470833</v>
      </c>
      <c r="AR4">
        <v>0.027825171568624185</v>
      </c>
      <c r="AS4">
        <v>0.024189882352943393</v>
      </c>
      <c r="AT4">
        <v>0.047692170000000367</v>
      </c>
      <c r="AU4">
        <v>0.0070361532258109705</v>
      </c>
      <c r="AV4">
        <v>0.033516575000000159</v>
      </c>
      <c r="AW4">
        <v>-0.0045778333333323928</v>
      </c>
    </row>
    <row r="5">
      <c r="A5">
        <v>4</v>
      </c>
      <c r="B5">
        <v>0.016022333333330252</v>
      </c>
      <c r="C5">
        <v>0.012970000000000148</v>
      </c>
      <c r="D5">
        <v>0.053391280000000485</v>
      </c>
      <c r="E5">
        <v>0.050057320000000516</v>
      </c>
      <c r="F5">
        <v>0.055931856666666668</v>
      </c>
      <c r="G5">
        <v>0.011444666666668546</v>
      </c>
      <c r="H5">
        <v>0.054909696666666008</v>
      </c>
      <c r="I5">
        <v>0.010680999999998164</v>
      </c>
      <c r="J5">
        <v>-0.017498058502418701</v>
      </c>
      <c r="K5">
        <v>-0.019354814102561235</v>
      </c>
      <c r="L5">
        <v>0.051796663333333548</v>
      </c>
      <c r="M5">
        <v>0.049248490000000089</v>
      </c>
      <c r="N5">
        <v>0.058884816666666673</v>
      </c>
      <c r="O5">
        <v>0.048538950000000192</v>
      </c>
      <c r="P5">
        <v>0.012970333333331752</v>
      </c>
      <c r="Q5">
        <v>0.050744023333333388</v>
      </c>
      <c r="R5">
        <v>0.059090533333332473</v>
      </c>
      <c r="S5">
        <v>-0.020083181787441617</v>
      </c>
      <c r="T5">
        <v>0.048409249999999737</v>
      </c>
      <c r="U5">
        <v>0.01449599999999851</v>
      </c>
      <c r="V5">
        <v>-0.014434141633728359</v>
      </c>
      <c r="W5">
        <v>0.011444666666664993</v>
      </c>
      <c r="X5">
        <v>0.0076296666666646473</v>
      </c>
      <c r="Y5">
        <v>-0.024027006183572119</v>
      </c>
      <c r="Z5">
        <v>0.048119373333333826</v>
      </c>
      <c r="AA5">
        <v>-0.022020283846151401</v>
      </c>
      <c r="AB5">
        <v>0.014495999999999398</v>
      </c>
      <c r="AC5">
        <v>0.050293930000000486</v>
      </c>
      <c r="AD5">
        <v>-0.011561774734296648</v>
      </c>
      <c r="AE5">
        <v>-0.019344757435894699</v>
      </c>
      <c r="AF5">
        <v>-0.020261132564098894</v>
      </c>
      <c r="AG5">
        <v>0.0068666666666645781</v>
      </c>
      <c r="AH5">
        <v>-0.024579732051281944</v>
      </c>
      <c r="AI5">
        <v>-0.015409471794873397</v>
      </c>
      <c r="AJ5">
        <v>0.049919889999999967</v>
      </c>
      <c r="AK5">
        <v>-0.022174135507246895</v>
      </c>
      <c r="AL5">
        <v>0.01144400000000001</v>
      </c>
      <c r="AM5">
        <v>-0.016779759441704734</v>
      </c>
      <c r="AN5">
        <v>0.047692073333333695</v>
      </c>
      <c r="AO5">
        <v>-0.021166844661510531</v>
      </c>
      <c r="AP5">
        <v>-0.0047217369281034038</v>
      </c>
      <c r="AQ5">
        <v>-0.01160492810457292</v>
      </c>
      <c r="AR5">
        <v>-0.01039706617647429</v>
      </c>
      <c r="AS5">
        <v>-0.012906519607841282</v>
      </c>
      <c r="AT5">
        <v>0.062951169999999834</v>
      </c>
      <c r="AU5">
        <v>-0.018916645161286105</v>
      </c>
      <c r="AV5">
        <v>0.040383241666666958</v>
      </c>
      <c r="AW5">
        <v>0.012970000000001924</v>
      </c>
    </row>
    <row r="6">
      <c r="A6">
        <v>5</v>
      </c>
      <c r="B6">
        <v>0.050736999999994481</v>
      </c>
      <c r="C6">
        <v>0.037765833333334164</v>
      </c>
      <c r="D6">
        <v>0.072464946666667807</v>
      </c>
      <c r="E6">
        <v>0.066842319999999233</v>
      </c>
      <c r="F6">
        <v>0.074242523333333921</v>
      </c>
      <c r="G6">
        <v>0.043489000000001887</v>
      </c>
      <c r="H6">
        <v>0.070931696666666433</v>
      </c>
      <c r="I6">
        <v>0.044632166666664475</v>
      </c>
      <c r="J6">
        <v>-0.01502795929952061</v>
      </c>
      <c r="K6">
        <v>-0.026186651794869675</v>
      </c>
      <c r="L6">
        <v>0.0701073300000008</v>
      </c>
      <c r="M6">
        <v>0.065270490000000514</v>
      </c>
      <c r="N6">
        <v>0.079484483333333245</v>
      </c>
      <c r="O6">
        <v>0.064560949999999728</v>
      </c>
      <c r="P6">
        <v>0.04577716666666376</v>
      </c>
      <c r="Q6">
        <v>0.068292023333333951</v>
      </c>
      <c r="R6">
        <v>0.078927199999998976</v>
      </c>
      <c r="S6">
        <v>-0.023302264975846754</v>
      </c>
      <c r="T6">
        <v>0.062905250000000024</v>
      </c>
      <c r="U6">
        <v>0.041580333333331332</v>
      </c>
      <c r="V6">
        <v>-0.012739608530960567</v>
      </c>
      <c r="W6">
        <v>0.038529666666664575</v>
      </c>
      <c r="X6">
        <v>0.03662183333332969</v>
      </c>
      <c r="Y6">
        <v>-0.023577106763282174</v>
      </c>
      <c r="Z6">
        <v>0.065667373333333501</v>
      </c>
      <c r="AA6">
        <v>-0.02319007230769099</v>
      </c>
      <c r="AB6">
        <v>0.042343499999999423</v>
      </c>
      <c r="AC6">
        <v>0.067078929999999204</v>
      </c>
      <c r="AD6">
        <v>-0.012073427053137742</v>
      </c>
      <c r="AE6">
        <v>-0.025321451794869887</v>
      </c>
      <c r="AF6">
        <v>-0.026999328205125295</v>
      </c>
      <c r="AG6">
        <v>0.033570166666663681</v>
      </c>
      <c r="AH6">
        <v>-0.027989695897436384</v>
      </c>
      <c r="AI6">
        <v>-0.02443458307692481</v>
      </c>
      <c r="AJ6">
        <v>0.066704890000000461</v>
      </c>
      <c r="AK6">
        <v>-0.025729036231885161</v>
      </c>
      <c r="AL6">
        <v>0.033187999999999107</v>
      </c>
      <c r="AM6">
        <v>-0.024456447318005559</v>
      </c>
      <c r="AN6">
        <v>0.062951073333334939</v>
      </c>
      <c r="AO6">
        <v>-0.022773039207704571</v>
      </c>
      <c r="AP6">
        <v>-0.011496513071893588</v>
      </c>
      <c r="AQ6">
        <v>-0.028101934640520909</v>
      </c>
      <c r="AR6">
        <v>-0.024204970588238339</v>
      </c>
      <c r="AS6">
        <v>-0.026351588235292489</v>
      </c>
      <c r="AT6">
        <v>0.076684170000000051</v>
      </c>
      <c r="AU6">
        <v>-0.023506776881717428</v>
      </c>
      <c r="AV6">
        <v>0.047249908333333757</v>
      </c>
      <c r="AW6">
        <v>0.038147500000002665</v>
      </c>
    </row>
    <row r="7">
      <c r="A7">
        <v>6</v>
      </c>
      <c r="B7">
        <v>0.085451333333326218</v>
      </c>
      <c r="C7">
        <v>0.064087666666667431</v>
      </c>
      <c r="D7">
        <v>0.093064613333334378</v>
      </c>
      <c r="E7">
        <v>0.085152986666665598</v>
      </c>
      <c r="F7">
        <v>0.092553190000001173</v>
      </c>
      <c r="G7">
        <v>0.081636666666670799</v>
      </c>
      <c r="H7">
        <v>0.087716696666666039</v>
      </c>
      <c r="I7">
        <v>0.080109333333330923</v>
      </c>
      <c r="J7">
        <v>-0.01408386009662177</v>
      </c>
      <c r="K7">
        <v>-0.025388822820511692</v>
      </c>
      <c r="L7">
        <v>0.086129330000000337</v>
      </c>
      <c r="M7">
        <v>0.083581490000001146</v>
      </c>
      <c r="N7">
        <v>0.096269483333333739</v>
      </c>
      <c r="O7">
        <v>0.079819949999998308</v>
      </c>
      <c r="P7">
        <v>0.079346999999996726</v>
      </c>
      <c r="Q7">
        <v>0.088891690000000523</v>
      </c>
      <c r="R7">
        <v>0.09571219999999947</v>
      </c>
      <c r="S7">
        <v>-0.022706681497585812</v>
      </c>
      <c r="T7">
        <v>0.07892724999999956</v>
      </c>
      <c r="U7">
        <v>0.070953666666664361</v>
      </c>
      <c r="V7">
        <v>-0.011808408761528</v>
      </c>
      <c r="W7">
        <v>0.068666333333331053</v>
      </c>
      <c r="X7">
        <v>0.069428999999995966</v>
      </c>
      <c r="Y7">
        <v>-0.021601207342992979</v>
      </c>
      <c r="Z7">
        <v>0.081689373333334814</v>
      </c>
      <c r="AA7">
        <v>-0.022070860769229483</v>
      </c>
      <c r="AB7">
        <v>0.072479999999999656</v>
      </c>
      <c r="AC7">
        <v>0.083100929999998741</v>
      </c>
      <c r="AD7">
        <v>-0.01029607937197774</v>
      </c>
      <c r="AE7">
        <v>-0.022143146153845272</v>
      </c>
      <c r="AF7">
        <v>-0.023818857179484176</v>
      </c>
      <c r="AG7">
        <v>0.063325333333329681</v>
      </c>
      <c r="AH7">
        <v>-0.024532993076923582</v>
      </c>
      <c r="AI7">
        <v>-0.022778361025642901</v>
      </c>
      <c r="AJ7">
        <v>0.085778556666666894</v>
      </c>
      <c r="AK7">
        <v>-0.024706270289855503</v>
      </c>
      <c r="AL7">
        <v>0.057220999999998412</v>
      </c>
      <c r="AM7">
        <v>-0.022977801860971425</v>
      </c>
      <c r="AN7">
        <v>0.078210073333334407</v>
      </c>
      <c r="AO7">
        <v>-0.019801567087233352</v>
      </c>
      <c r="AP7">
        <v>-0.01750862254901886</v>
      </c>
      <c r="AQ7">
        <v>-0.034680607843135647</v>
      </c>
      <c r="AR7">
        <v>-0.031909208333336103</v>
      </c>
      <c r="AS7">
        <v>-0.030641323529409625</v>
      </c>
      <c r="AT7">
        <v>0.0896541700000002</v>
      </c>
      <c r="AU7">
        <v>-0.02199324193548069</v>
      </c>
      <c r="AV7">
        <v>0.053353575000000486</v>
      </c>
      <c r="AW7">
        <v>0.062562000000003337</v>
      </c>
    </row>
    <row r="8">
      <c r="A8">
        <v>7</v>
      </c>
      <c r="B8">
        <v>0.1186399999999912</v>
      </c>
      <c r="C8">
        <v>0.090409500000001586</v>
      </c>
      <c r="D8">
        <v>0.11366428000000095</v>
      </c>
      <c r="E8">
        <v>0.10270065333333189</v>
      </c>
      <c r="F8">
        <v>0.11010119000000085</v>
      </c>
      <c r="G8">
        <v>0.11902133333333698</v>
      </c>
      <c r="H8">
        <v>0.10602736333333329</v>
      </c>
      <c r="I8">
        <v>0.11634949999999744</v>
      </c>
      <c r="J8">
        <v>-0.013139760893722041</v>
      </c>
      <c r="K8">
        <v>-0.021539660512819303</v>
      </c>
      <c r="L8">
        <v>0.10215132999999987</v>
      </c>
      <c r="M8">
        <v>0.10189249000000178</v>
      </c>
      <c r="N8">
        <v>0.11686914999999942</v>
      </c>
      <c r="O8">
        <v>0.096604949999998802</v>
      </c>
      <c r="P8">
        <v>0.11596849999999481</v>
      </c>
      <c r="Q8">
        <v>0.10796535666666784</v>
      </c>
      <c r="R8">
        <v>0.11402319999999921</v>
      </c>
      <c r="S8">
        <v>-0.018296431352657905</v>
      </c>
      <c r="T8">
        <v>0.098000916666666882</v>
      </c>
      <c r="U8">
        <v>0.10108999999999568</v>
      </c>
      <c r="V8">
        <v>-0.0093512089920944064</v>
      </c>
      <c r="W8">
        <v>0.098039999999996574</v>
      </c>
      <c r="X8">
        <v>0.10147316666666217</v>
      </c>
      <c r="Y8">
        <v>-0.018862641256037094</v>
      </c>
      <c r="Z8">
        <v>0.10076304000000125</v>
      </c>
      <c r="AA8">
        <v>-0.019425649230767839</v>
      </c>
      <c r="AB8">
        <v>0.10490516666666672</v>
      </c>
      <c r="AC8">
        <v>0.097596929999999027</v>
      </c>
      <c r="AD8">
        <v>-0.007755731690818557</v>
      </c>
      <c r="AE8">
        <v>-0.018964840512820658</v>
      </c>
      <c r="AF8">
        <v>-0.021401386153843127</v>
      </c>
      <c r="AG8">
        <v>0.093843499999994862</v>
      </c>
      <c r="AH8">
        <v>-0.019550290256410641</v>
      </c>
      <c r="AI8">
        <v>-0.018833138974359898</v>
      </c>
      <c r="AJ8">
        <v>0.10408922333333415</v>
      </c>
      <c r="AK8">
        <v>-0.021394504347825638</v>
      </c>
      <c r="AL8">
        <v>0.082016999999997786</v>
      </c>
      <c r="AM8">
        <v>-0.021499156403939068</v>
      </c>
      <c r="AN8">
        <v>0.096520740000001659</v>
      </c>
      <c r="AO8">
        <v>-0.017593094966760425</v>
      </c>
      <c r="AP8">
        <v>-0.023520732026143243</v>
      </c>
      <c r="AQ8">
        <v>-0.039733281045750246</v>
      </c>
      <c r="AR8">
        <v>-0.037324779411766151</v>
      </c>
      <c r="AS8">
        <v>-0.03493105882352765</v>
      </c>
      <c r="AT8">
        <v>0.10415017000000049</v>
      </c>
      <c r="AU8">
        <v>-0.018191040322578012</v>
      </c>
      <c r="AV8">
        <v>0.058694241666666702</v>
      </c>
      <c r="AW8">
        <v>0.086976500000004897</v>
      </c>
    </row>
    <row r="9">
      <c r="A9">
        <v>8</v>
      </c>
      <c r="B9">
        <v>0.14953966666665686</v>
      </c>
      <c r="C9">
        <v>0.11749433333333581</v>
      </c>
      <c r="D9">
        <v>0.13197528000000069</v>
      </c>
      <c r="E9">
        <v>0.11872265333333143</v>
      </c>
      <c r="F9">
        <v>0.12841219000000059</v>
      </c>
      <c r="G9">
        <v>0.15716900000000411</v>
      </c>
      <c r="H9">
        <v>0.12433802999999966</v>
      </c>
      <c r="I9">
        <v>0.15106333333333044</v>
      </c>
      <c r="J9">
        <v>-0.012195661690824089</v>
      </c>
      <c r="K9">
        <v>-0.019216498205127053</v>
      </c>
      <c r="L9">
        <v>0.11741033000000023</v>
      </c>
      <c r="M9">
        <v>0.12020349000000152</v>
      </c>
      <c r="N9">
        <v>0.13518015000000005</v>
      </c>
      <c r="O9">
        <v>0.11262694999999923</v>
      </c>
      <c r="P9">
        <v>0.15182733333332799</v>
      </c>
      <c r="Q9">
        <v>0.12551335666666752</v>
      </c>
      <c r="R9">
        <v>0.13080819999999971</v>
      </c>
      <c r="S9">
        <v>-0.016937847874396894</v>
      </c>
      <c r="T9">
        <v>0.11554858333333318</v>
      </c>
      <c r="U9">
        <v>0.13122666666666127</v>
      </c>
      <c r="V9">
        <v>-0.0099456758893268216</v>
      </c>
      <c r="W9">
        <v>0.12512533333332865</v>
      </c>
      <c r="X9">
        <v>0.13046566666666148</v>
      </c>
      <c r="Y9">
        <v>-0.017649741835747079</v>
      </c>
      <c r="Z9">
        <v>0.1160220400000016</v>
      </c>
      <c r="AA9">
        <v>-0.016017771025639505</v>
      </c>
      <c r="AB9">
        <v>0.13961933333333398</v>
      </c>
      <c r="AC9">
        <v>0.11361892999999856</v>
      </c>
      <c r="AD9">
        <v>-0.0044523840096593048</v>
      </c>
      <c r="AE9">
        <v>-0.015023534871794197</v>
      </c>
      <c r="AF9">
        <v>-0.018220915128202009</v>
      </c>
      <c r="AG9">
        <v>0.12130966666665977</v>
      </c>
      <c r="AH9">
        <v>-0.019145254102564735</v>
      </c>
      <c r="AI9">
        <v>-0.01870291692307724</v>
      </c>
      <c r="AJ9">
        <v>0.12239989000000051</v>
      </c>
      <c r="AK9">
        <v>-0.020371405072464377</v>
      </c>
      <c r="AL9">
        <v>0.10604999999999887</v>
      </c>
      <c r="AM9">
        <v>-0.020020510946905823</v>
      </c>
      <c r="AN9">
        <v>0.11101674000000106</v>
      </c>
      <c r="AO9">
        <v>-0.016910289512956034</v>
      </c>
      <c r="AP9">
        <v>-0.031821508169933566</v>
      </c>
      <c r="AQ9">
        <v>-0.043259954248364707</v>
      </c>
      <c r="AR9">
        <v>-0.043503350490196269</v>
      </c>
      <c r="AS9">
        <v>-0.040746794117645813</v>
      </c>
      <c r="AT9">
        <v>0.11864616999999988</v>
      </c>
      <c r="AU9">
        <v>-0.015151838709674514</v>
      </c>
      <c r="AV9">
        <v>0.064797908333333432</v>
      </c>
      <c r="AW9">
        <v>0.11139100000000646</v>
      </c>
    </row>
    <row r="10">
      <c r="A10">
        <v>9</v>
      </c>
      <c r="B10">
        <v>0.18120233333332258</v>
      </c>
      <c r="C10">
        <v>0.14534216666666921</v>
      </c>
      <c r="D10">
        <v>0.14952294666666699</v>
      </c>
      <c r="E10">
        <v>0.1339816533333309</v>
      </c>
      <c r="F10">
        <v>0.14672319000000034</v>
      </c>
      <c r="G10">
        <v>0.19226500000000524</v>
      </c>
      <c r="H10">
        <v>0.14112303000000015</v>
      </c>
      <c r="I10">
        <v>0.18577749999999682</v>
      </c>
      <c r="J10">
        <v>-0.0074368958212582825</v>
      </c>
      <c r="K10">
        <v>-0.016130335897434733</v>
      </c>
      <c r="L10">
        <v>0.13419532999999984</v>
      </c>
      <c r="M10">
        <v>0.13622549000000106</v>
      </c>
      <c r="N10">
        <v>0.15425381666666649</v>
      </c>
      <c r="O10">
        <v>0.12864894999999965</v>
      </c>
      <c r="P10">
        <v>0.1869231666666602</v>
      </c>
      <c r="Q10">
        <v>0.14229802333333463</v>
      </c>
      <c r="R10">
        <v>0.14759286666666593</v>
      </c>
      <c r="S10">
        <v>-0.014053597729470013</v>
      </c>
      <c r="T10">
        <v>0.13309624999999947</v>
      </c>
      <c r="U10">
        <v>0.16060033333332768</v>
      </c>
      <c r="V10">
        <v>-0.0074881427865598482</v>
      </c>
      <c r="W10">
        <v>0.15144733333332816</v>
      </c>
      <c r="X10">
        <v>0.16174649999999335</v>
      </c>
      <c r="Y10">
        <v>-0.016436842415457065</v>
      </c>
      <c r="Z10">
        <v>0.13204404000000114</v>
      </c>
      <c r="AA10">
        <v>-0.014135559487178817</v>
      </c>
      <c r="AB10">
        <v>0.16822983333333319</v>
      </c>
      <c r="AC10">
        <v>0.1296409299999981</v>
      </c>
      <c r="AD10">
        <v>-0.0042010363285021057</v>
      </c>
      <c r="AE10">
        <v>-0.014133562564101254</v>
      </c>
      <c r="AF10">
        <v>-0.018092444102561167</v>
      </c>
      <c r="AG10">
        <v>0.1503018333333257</v>
      </c>
      <c r="AH10">
        <v>-0.01797755128205214</v>
      </c>
      <c r="AI10">
        <v>-0.017809694871794512</v>
      </c>
      <c r="AJ10">
        <v>0.13918489000000012</v>
      </c>
      <c r="AK10">
        <v>-0.016296639130435331</v>
      </c>
      <c r="AL10">
        <v>0.13084599999999824</v>
      </c>
      <c r="AM10">
        <v>-0.018541865489871689</v>
      </c>
      <c r="AN10">
        <v>0.12627574000000141</v>
      </c>
      <c r="AO10">
        <v>-0.016227484059150754</v>
      </c>
      <c r="AP10">
        <v>-0.038596284313724638</v>
      </c>
      <c r="AQ10">
        <v>-0.046023627450979987</v>
      </c>
      <c r="AR10">
        <v>-0.048918921568627205</v>
      </c>
      <c r="AS10">
        <v>-0.049614196078430872</v>
      </c>
      <c r="AT10">
        <v>0.13466817000000031</v>
      </c>
      <c r="AU10">
        <v>-0.015164637096771294</v>
      </c>
      <c r="AV10">
        <v>0.070901241666666781</v>
      </c>
      <c r="AW10">
        <v>0.13580550000000713</v>
      </c>
    </row>
    <row r="11">
      <c r="A11">
        <v>10</v>
      </c>
      <c r="B11">
        <v>0.21362766666665411</v>
      </c>
      <c r="C11">
        <v>0.17242666666666917</v>
      </c>
      <c r="D11">
        <v>0.16630794666666748</v>
      </c>
      <c r="E11">
        <v>0.1507666533333305</v>
      </c>
      <c r="F11">
        <v>0.16503418999999919</v>
      </c>
      <c r="G11">
        <v>0.22736100000000636</v>
      </c>
      <c r="H11">
        <v>0.15790802999999975</v>
      </c>
      <c r="I11">
        <v>0.22278033333332914</v>
      </c>
      <c r="J11">
        <v>-0.0057297966183602611</v>
      </c>
      <c r="K11">
        <v>-0.014569506923075792</v>
      </c>
      <c r="L11">
        <v>0.14869133000000012</v>
      </c>
      <c r="M11">
        <v>0.15301049000000067</v>
      </c>
      <c r="N11">
        <v>0.17180148333333278</v>
      </c>
      <c r="O11">
        <v>0.14467094999999919</v>
      </c>
      <c r="P11">
        <v>0.22049299999999228</v>
      </c>
      <c r="Q11">
        <v>0.15832002333333417</v>
      </c>
      <c r="R11">
        <v>0.16590353333333319</v>
      </c>
      <c r="S11">
        <v>-0.011932014251208045</v>
      </c>
      <c r="T11">
        <v>0.14988124999999997</v>
      </c>
      <c r="U11">
        <v>0.19149966666665996</v>
      </c>
      <c r="V11">
        <v>-0.0057936096837929441</v>
      </c>
      <c r="W11">
        <v>0.17929533333332692</v>
      </c>
      <c r="X11">
        <v>0.19150166666665935</v>
      </c>
      <c r="Y11">
        <v>-0.015223609661834558</v>
      </c>
      <c r="Z11">
        <v>0.14806604000000156</v>
      </c>
      <c r="AA11">
        <v>-0.013016681282050691</v>
      </c>
      <c r="AB11">
        <v>0.19836633333333253</v>
      </c>
      <c r="AC11">
        <v>0.14718892999999866</v>
      </c>
      <c r="AD11">
        <v>-0.003950021980675622</v>
      </c>
      <c r="AE11">
        <v>-0.013243590256409199</v>
      </c>
      <c r="AF11">
        <v>-0.017963973076921214</v>
      </c>
      <c r="AG11">
        <v>0.17929399999999163</v>
      </c>
      <c r="AH11">
        <v>-0.016809848461538657</v>
      </c>
      <c r="AI11">
        <v>-0.016916472820512674</v>
      </c>
      <c r="AJ11">
        <v>0.15673288999999979</v>
      </c>
      <c r="AK11">
        <v>-0.013747539855072155</v>
      </c>
      <c r="AL11">
        <v>0.15411599999999837</v>
      </c>
      <c r="AM11">
        <v>-0.017063220032839332</v>
      </c>
      <c r="AN11">
        <v>0.14000874000000252</v>
      </c>
      <c r="AO11">
        <v>-0.014019011938677828</v>
      </c>
      <c r="AP11">
        <v>-0.047660060457515918</v>
      </c>
      <c r="AQ11">
        <v>-0.048787633986927759</v>
      </c>
      <c r="AR11">
        <v>-0.05433415931372565</v>
      </c>
      <c r="AS11">
        <v>-0.058481598039215044</v>
      </c>
      <c r="AT11">
        <v>0.14916450333333398</v>
      </c>
      <c r="AU11">
        <v>-0.012888435483867866</v>
      </c>
      <c r="AV11">
        <v>0.074715908333333747</v>
      </c>
      <c r="AW11">
        <v>0.16098300000000698</v>
      </c>
    </row>
    <row r="12">
      <c r="A12">
        <v>11</v>
      </c>
      <c r="B12">
        <v>0.24605299999998564</v>
      </c>
      <c r="C12">
        <v>0.20027416666667008</v>
      </c>
      <c r="D12">
        <v>0.18309294666666709</v>
      </c>
      <c r="E12">
        <v>0.16907731999999775</v>
      </c>
      <c r="F12">
        <v>0.18410785666666651</v>
      </c>
      <c r="G12">
        <v>0.26322000000000667</v>
      </c>
      <c r="H12">
        <v>0.17469302999999936</v>
      </c>
      <c r="I12">
        <v>0.25902049999999477</v>
      </c>
      <c r="J12">
        <v>-0.0032596974154612823</v>
      </c>
      <c r="K12">
        <v>-0.01224601128205105</v>
      </c>
      <c r="L12">
        <v>0.16623933000000068</v>
      </c>
      <c r="M12">
        <v>0.16979515666666689</v>
      </c>
      <c r="N12">
        <v>0.19011215000000004</v>
      </c>
      <c r="O12">
        <v>0.16221861666666548</v>
      </c>
      <c r="P12">
        <v>0.25406283333332524</v>
      </c>
      <c r="Q12">
        <v>0.17586769000000047</v>
      </c>
      <c r="R12">
        <v>0.18345119999999948</v>
      </c>
      <c r="S12">
        <v>-0.0082844307729477151</v>
      </c>
      <c r="T12">
        <v>0.1659032499999995</v>
      </c>
      <c r="U12">
        <v>0.22010999999999292</v>
      </c>
      <c r="V12">
        <v>-0.0025734099143592815</v>
      </c>
      <c r="W12">
        <v>0.20790599999999237</v>
      </c>
      <c r="X12">
        <v>0.22278249999999211</v>
      </c>
      <c r="Y12">
        <v>-0.012484710241545294</v>
      </c>
      <c r="Z12">
        <v>0.16561404000000124</v>
      </c>
      <c r="AA12">
        <v>-0.011134469743588227</v>
      </c>
      <c r="AB12">
        <v>0.22697683333333352</v>
      </c>
      <c r="AC12">
        <v>0.16473692999999834</v>
      </c>
      <c r="AD12">
        <v>-0.0036990076328491384</v>
      </c>
      <c r="AE12">
        <v>-0.012353617948718032</v>
      </c>
      <c r="AF12">
        <v>-0.015546502051279276</v>
      </c>
      <c r="AG12">
        <v>0.2098121666666577</v>
      </c>
      <c r="AH12">
        <v>-0.013353145641026742</v>
      </c>
      <c r="AI12">
        <v>-0.013734250769230627</v>
      </c>
      <c r="AJ12">
        <v>0.1727548900000011</v>
      </c>
      <c r="AK12">
        <v>-0.0081467739130438588</v>
      </c>
      <c r="AL12">
        <v>0.17814899999999856</v>
      </c>
      <c r="AM12">
        <v>-0.014821574575806018</v>
      </c>
      <c r="AN12">
        <v>0.15374207333333523</v>
      </c>
      <c r="AO12">
        <v>-0.0110478731515391</v>
      </c>
      <c r="AP12">
        <v>-0.052909169934640232</v>
      </c>
      <c r="AQ12">
        <v>-0.052314640522876488</v>
      </c>
      <c r="AR12">
        <v>-0.056697730392155421</v>
      </c>
      <c r="AS12">
        <v>-0.063534333333333137</v>
      </c>
      <c r="AT12">
        <v>0.16289783666666668</v>
      </c>
      <c r="AU12">
        <v>-0.012137900537632085</v>
      </c>
      <c r="AV12">
        <v>0.080056575000000407</v>
      </c>
      <c r="AW12">
        <v>0.18616016666667434</v>
      </c>
    </row>
    <row r="13">
      <c r="A13">
        <v>12</v>
      </c>
      <c r="B13">
        <v>0.27847833333331806</v>
      </c>
      <c r="C13">
        <v>0.22659566666666997</v>
      </c>
      <c r="D13">
        <v>0.19987794666666669</v>
      </c>
      <c r="E13">
        <v>0.18738831999999839</v>
      </c>
      <c r="F13">
        <v>0.2016555233333337</v>
      </c>
      <c r="G13">
        <v>0.29907900000000787</v>
      </c>
      <c r="H13">
        <v>0.19224102999999992</v>
      </c>
      <c r="I13">
        <v>0.29602333333332798</v>
      </c>
      <c r="J13">
        <v>-0.0030785982125616229</v>
      </c>
      <c r="K13">
        <v>-0.0099225156410254201</v>
      </c>
      <c r="L13">
        <v>0.18226133000000111</v>
      </c>
      <c r="M13">
        <v>0.18734282333333319</v>
      </c>
      <c r="N13">
        <v>0.2076601500000006</v>
      </c>
      <c r="O13">
        <v>0.18052928333333185</v>
      </c>
      <c r="P13">
        <v>0.28915866666665746</v>
      </c>
      <c r="Q13">
        <v>0.19341569000000103</v>
      </c>
      <c r="R13">
        <v>0.20252519999999929</v>
      </c>
      <c r="S13">
        <v>-0.0061628472946857471</v>
      </c>
      <c r="T13">
        <v>0.18345124999999918</v>
      </c>
      <c r="U13">
        <v>0.24948333333332506</v>
      </c>
      <c r="V13">
        <v>-0.0016418768115933347</v>
      </c>
      <c r="W13">
        <v>0.23575399999999114</v>
      </c>
      <c r="X13">
        <v>0.25177499999999053</v>
      </c>
      <c r="Y13">
        <v>-0.0089828108212550717</v>
      </c>
      <c r="Z13">
        <v>0.18316204000000091</v>
      </c>
      <c r="AA13">
        <v>-0.007726591538461669</v>
      </c>
      <c r="AB13">
        <v>0.25940199999999969</v>
      </c>
      <c r="AC13">
        <v>0.1830475966666647</v>
      </c>
      <c r="AD13">
        <v>-0.0026849932850234737</v>
      </c>
      <c r="AE13">
        <v>-0.0099379789743601066</v>
      </c>
      <c r="AF13">
        <v>-0.011603031025639865</v>
      </c>
      <c r="AG13">
        <v>0.23727833333332349</v>
      </c>
      <c r="AH13">
        <v>-0.0098961094871805599</v>
      </c>
      <c r="AI13">
        <v>-0.012078028717948719</v>
      </c>
      <c r="AJ13">
        <v>0.19030289000000078</v>
      </c>
      <c r="AK13">
        <v>-0.0063606746376816403</v>
      </c>
      <c r="AL13">
        <v>0.19989299999999854</v>
      </c>
      <c r="AM13">
        <v>-0.012579929118771815</v>
      </c>
      <c r="AN13">
        <v>0.16747540666666882</v>
      </c>
      <c r="AO13">
        <v>-0.0080767343643994849</v>
      </c>
      <c r="AP13">
        <v>-0.057395279411764477</v>
      </c>
      <c r="AQ13">
        <v>-0.052026647058823983</v>
      </c>
      <c r="AR13">
        <v>-0.0582983014705869</v>
      </c>
      <c r="AS13">
        <v>-0.062483401960784057</v>
      </c>
      <c r="AT13">
        <v>0.17510516999999926</v>
      </c>
      <c r="AU13">
        <v>-0.0098616989247286568</v>
      </c>
      <c r="AV13">
        <v>0.086160241666667137</v>
      </c>
      <c r="AW13">
        <v>0.21210033333334177</v>
      </c>
    </row>
    <row r="14">
      <c r="A14">
        <v>13</v>
      </c>
      <c r="B14">
        <v>0.31090399999998297</v>
      </c>
      <c r="C14">
        <v>0.25215450000000406</v>
      </c>
      <c r="D14">
        <v>0.21818861333333395</v>
      </c>
      <c r="E14">
        <v>0.20493631999999806</v>
      </c>
      <c r="F14">
        <v>0.22072918999999924</v>
      </c>
      <c r="G14">
        <v>0.33341200000000804</v>
      </c>
      <c r="H14">
        <v>0.20978869666666622</v>
      </c>
      <c r="I14">
        <v>0.32997449999999429</v>
      </c>
      <c r="J14">
        <v>-0.0021344990096636707</v>
      </c>
      <c r="K14">
        <v>-0.0075993533333331698</v>
      </c>
      <c r="L14">
        <v>0.19980933000000167</v>
      </c>
      <c r="M14">
        <v>0.20336482333333272</v>
      </c>
      <c r="N14">
        <v>0.22520815000000027</v>
      </c>
      <c r="O14">
        <v>0.19731394999999807</v>
      </c>
      <c r="P14">
        <v>0.32730616666665657</v>
      </c>
      <c r="Q14">
        <v>0.21020069000000063</v>
      </c>
      <c r="R14">
        <v>0.22007319999999986</v>
      </c>
      <c r="S14">
        <v>-0.0048042638164247364</v>
      </c>
      <c r="T14">
        <v>0.19947325000000049</v>
      </c>
      <c r="U14">
        <v>0.27733099999999045</v>
      </c>
      <c r="V14">
        <v>-0.0014733437088265688</v>
      </c>
      <c r="W14">
        <v>0.26283899999998983</v>
      </c>
      <c r="X14">
        <v>0.2830558333333224</v>
      </c>
      <c r="Y14">
        <v>-0.0070072447342983679</v>
      </c>
      <c r="Z14">
        <v>0.19994704000000141</v>
      </c>
      <c r="AA14">
        <v>-0.005081379999999136</v>
      </c>
      <c r="AB14">
        <v>0.29030149999999999</v>
      </c>
      <c r="AC14">
        <v>0.19983226333333182</v>
      </c>
      <c r="AD14">
        <v>-0.00014464560386429071</v>
      </c>
      <c r="AE14">
        <v>-0.0075226733333337847</v>
      </c>
      <c r="AF14">
        <v>-0.0076595599999995656</v>
      </c>
      <c r="AG14">
        <v>0.26627049999998853</v>
      </c>
      <c r="AH14">
        <v>-0.0079650733333336277</v>
      </c>
      <c r="AI14">
        <v>-0.010421806666665923</v>
      </c>
      <c r="AJ14">
        <v>0.20708789000000127</v>
      </c>
      <c r="AK14">
        <v>-0.0045749086956528018</v>
      </c>
      <c r="AL14">
        <v>0.22392599999999785</v>
      </c>
      <c r="AM14">
        <v>-0.010338283661739389</v>
      </c>
      <c r="AN14">
        <v>0.18273474000000167</v>
      </c>
      <c r="AO14">
        <v>-0.006630928910594136</v>
      </c>
      <c r="AP14">
        <v>-0.055014722222221479</v>
      </c>
      <c r="AQ14">
        <v>-0.049449653594772158</v>
      </c>
      <c r="AR14">
        <v>-0.053032539215685404</v>
      </c>
      <c r="AS14">
        <v>-0.05609180392156965</v>
      </c>
      <c r="AT14">
        <v>0.18883816999999947</v>
      </c>
      <c r="AU14">
        <v>-0.0098741639784929447</v>
      </c>
      <c r="AV14">
        <v>0.093789908333334004</v>
      </c>
      <c r="AW14">
        <v>0.23575183333334238</v>
      </c>
    </row>
    <row r="15">
      <c r="A15">
        <v>14</v>
      </c>
      <c r="B15">
        <v>0.3425666666666487</v>
      </c>
      <c r="C15">
        <v>0.276187333333338</v>
      </c>
      <c r="D15">
        <v>0.2364992800000012</v>
      </c>
      <c r="E15">
        <v>0.2209583199999976</v>
      </c>
      <c r="F15">
        <v>0.23675118999999878</v>
      </c>
      <c r="G15">
        <v>0.36850766666667578</v>
      </c>
      <c r="H15">
        <v>0.22733669666666678</v>
      </c>
      <c r="I15">
        <v>0.36392566666665971</v>
      </c>
      <c r="J15">
        <v>-0.0011903998067648303</v>
      </c>
      <c r="K15">
        <v>-0.0052758576923075395</v>
      </c>
      <c r="L15">
        <v>0.21583133000000121</v>
      </c>
      <c r="M15">
        <v>0.21786115666666639</v>
      </c>
      <c r="N15">
        <v>0.24123014999999981</v>
      </c>
      <c r="O15">
        <v>0.21181028333333085</v>
      </c>
      <c r="P15">
        <v>0.3646906666666565</v>
      </c>
      <c r="Q15">
        <v>0.2277486900000012</v>
      </c>
      <c r="R15">
        <v>0.23914719999999967</v>
      </c>
      <c r="S15">
        <v>-0.0049716803381638641</v>
      </c>
      <c r="T15">
        <v>0.21702125000000017</v>
      </c>
      <c r="U15">
        <v>0.30746766666665692</v>
      </c>
      <c r="V15">
        <v>-0.00054181060605973386</v>
      </c>
      <c r="W15">
        <v>0.29068699999998859</v>
      </c>
      <c r="X15">
        <v>0.31357399999998758</v>
      </c>
      <c r="Y15">
        <v>-0.0050313453140091724</v>
      </c>
      <c r="Z15">
        <v>0.21520603999999999</v>
      </c>
      <c r="AA15">
        <v>-0.0047251684615376988</v>
      </c>
      <c r="AB15">
        <v>0.32196399999999947</v>
      </c>
      <c r="AC15">
        <v>0.21585392999999886</v>
      </c>
      <c r="AD15">
        <v>-0.00065629792270627263</v>
      </c>
      <c r="AE15">
        <v>-0.0043443676923082819</v>
      </c>
      <c r="AF15">
        <v>-0.0060054223076919655</v>
      </c>
      <c r="AG15">
        <v>0.29373699999998681</v>
      </c>
      <c r="AH15">
        <v>-0.0067970371794867646</v>
      </c>
      <c r="AI15">
        <v>-0.0087655846153840145</v>
      </c>
      <c r="AJ15">
        <v>0.22463589000000095</v>
      </c>
      <c r="AK15">
        <v>-0.0035518094202897643</v>
      </c>
      <c r="AL15">
        <v>0.24719599999999797</v>
      </c>
      <c r="AM15">
        <v>-0.0096226382047062131</v>
      </c>
      <c r="AN15">
        <v>0.19799374000000203</v>
      </c>
      <c r="AO15">
        <v>-0.005185123456787899</v>
      </c>
      <c r="AP15">
        <v>-0.043478831699347076</v>
      </c>
      <c r="AQ15">
        <v>-0.036191326797387013</v>
      </c>
      <c r="AR15">
        <v>-0.041663110294115846</v>
      </c>
      <c r="AS15">
        <v>-0.043596539215688068</v>
      </c>
      <c r="AT15">
        <v>0.20333416999999976</v>
      </c>
      <c r="AU15">
        <v>-0.0083609623655886978</v>
      </c>
      <c r="AV15">
        <v>0.099130575000000665</v>
      </c>
      <c r="AW15">
        <v>0.26016633333334305</v>
      </c>
    </row>
    <row r="16">
      <c r="A16">
        <v>15</v>
      </c>
      <c r="B16">
        <v>0.37575533333331279</v>
      </c>
      <c r="C16">
        <v>0.30250916666667216</v>
      </c>
      <c r="D16">
        <v>0.25328428000000081</v>
      </c>
      <c r="E16">
        <v>0.23850598666666478</v>
      </c>
      <c r="F16">
        <v>0.25277319000000009</v>
      </c>
      <c r="G16">
        <v>0.40360333333334353</v>
      </c>
      <c r="H16">
        <v>0.24335869666666632</v>
      </c>
      <c r="I16">
        <v>0.39940283333332616</v>
      </c>
      <c r="J16">
        <v>-0.00024630060386687802</v>
      </c>
      <c r="K16">
        <v>-0.0037153620512819785</v>
      </c>
      <c r="L16">
        <v>0.23337899666666839</v>
      </c>
      <c r="M16">
        <v>0.23235748999999917</v>
      </c>
      <c r="N16">
        <v>0.25648914999999928</v>
      </c>
      <c r="O16">
        <v>0.22783228333333039</v>
      </c>
      <c r="P16">
        <v>0.40207516666665644</v>
      </c>
      <c r="Q16">
        <v>0.24529669000000087</v>
      </c>
      <c r="R16">
        <v>0.25440619999999914</v>
      </c>
      <c r="S16">
        <v>-0.0036130968599028535</v>
      </c>
      <c r="T16">
        <v>0.2330432499999997</v>
      </c>
      <c r="U16">
        <v>0.33607833333332238</v>
      </c>
      <c r="V16">
        <v>0.00038938916337283302</v>
      </c>
      <c r="W16">
        <v>0.31929799999998743</v>
      </c>
      <c r="X16">
        <v>0.34485483333331945</v>
      </c>
      <c r="Y16">
        <v>-0.0045814458937192271</v>
      </c>
      <c r="Z16">
        <v>0.23275370666666717</v>
      </c>
      <c r="AA16">
        <v>-0.0051319569230763307</v>
      </c>
      <c r="AB16">
        <v>0.35210049999999882</v>
      </c>
      <c r="AC16">
        <v>0.23187592999999929</v>
      </c>
      <c r="AD16">
        <v>-0.0004049502415472972</v>
      </c>
      <c r="AE16">
        <v>-0.0019290620512828482</v>
      </c>
      <c r="AF16">
        <v>-0.0051139512820501665</v>
      </c>
      <c r="AG16">
        <v>0.32349249999998531</v>
      </c>
      <c r="AH16">
        <v>-0.0056293343589741696</v>
      </c>
      <c r="AI16">
        <v>-0.0055833625641028561</v>
      </c>
      <c r="AJ16">
        <v>0.24218389000000062</v>
      </c>
      <c r="AK16">
        <v>-0.0032917101449285724</v>
      </c>
      <c r="AL16">
        <v>0.27122899999999728</v>
      </c>
      <c r="AM16">
        <v>-0.0073809927476728987</v>
      </c>
      <c r="AN16">
        <v>0.21325274000000238</v>
      </c>
      <c r="AO16">
        <v>-0.0029766513363158609</v>
      </c>
      <c r="AP16">
        <v>-0.012869274509804463</v>
      </c>
      <c r="AQ16">
        <v>-0.0069113333333348237</v>
      </c>
      <c r="AR16">
        <v>-0.0081680147058795782</v>
      </c>
      <c r="AS16">
        <v>-0.0097389411764714495</v>
      </c>
      <c r="AT16">
        <v>0.21859317000000011</v>
      </c>
      <c r="AU16">
        <v>-0.0060844274193536663</v>
      </c>
      <c r="AV16">
        <v>0.10447124166666732</v>
      </c>
      <c r="AW16">
        <v>0.28458083333334372</v>
      </c>
    </row>
    <row r="17">
      <c r="A17">
        <v>16</v>
      </c>
      <c r="B17">
        <v>0.40741799999997852</v>
      </c>
      <c r="C17">
        <v>0.32883100000000454</v>
      </c>
      <c r="D17">
        <v>0.27006928000000041</v>
      </c>
      <c r="E17">
        <v>0.25605365333333108</v>
      </c>
      <c r="F17">
        <v>0.26879518999999963</v>
      </c>
      <c r="G17">
        <v>0.44022500000000964</v>
      </c>
      <c r="H17">
        <v>0.25785502999999999</v>
      </c>
      <c r="I17">
        <v>0.43487999999999083</v>
      </c>
      <c r="J17">
        <v>0.00069746526569858247</v>
      </c>
      <c r="K17">
        <v>-0.0029175330769231067</v>
      </c>
      <c r="L17">
        <v>0.24940099666666793</v>
      </c>
      <c r="M17">
        <v>0.24914215666666539</v>
      </c>
      <c r="N17">
        <v>0.27327414999999888</v>
      </c>
      <c r="O17">
        <v>0.24385428333333081</v>
      </c>
      <c r="P17">
        <v>0.43640799999998947</v>
      </c>
      <c r="Q17">
        <v>0.26208169000000137</v>
      </c>
      <c r="R17">
        <v>0.27042819999999868</v>
      </c>
      <c r="S17">
        <v>-0.003017513381641912</v>
      </c>
      <c r="T17">
        <v>0.24830225000000006</v>
      </c>
      <c r="U17">
        <v>0.36545166666665452</v>
      </c>
      <c r="V17">
        <v>0.0013205889328062881</v>
      </c>
      <c r="W17">
        <v>0.34790899999998626</v>
      </c>
      <c r="X17">
        <v>0.37460999999998545</v>
      </c>
      <c r="Y17">
        <v>-0.00031654647343071218</v>
      </c>
      <c r="Z17">
        <v>0.2495383733333334</v>
      </c>
      <c r="AA17">
        <v>-0.0040127453846157124</v>
      </c>
      <c r="AB17">
        <v>0.38147399999999809</v>
      </c>
      <c r="AC17">
        <v>0.24713492999999964</v>
      </c>
      <c r="AD17">
        <v>-0.00091660256038839094</v>
      </c>
      <c r="AE17">
        <v>-0.00027608974359072391</v>
      </c>
      <c r="AF17">
        <v>-0.0026968135897424972</v>
      </c>
      <c r="AG17">
        <v>0.35019599999998441</v>
      </c>
      <c r="AH17">
        <v>-0.0014096315384612979</v>
      </c>
      <c r="AI17">
        <v>-0.004690140512820129</v>
      </c>
      <c r="AJ17">
        <v>0.26125755666666617</v>
      </c>
      <c r="AK17">
        <v>-0.0015056108695663539</v>
      </c>
      <c r="AL17">
        <v>0.29297333333332976</v>
      </c>
      <c r="AM17">
        <v>-0.0059020139573071617</v>
      </c>
      <c r="AN17">
        <v>0.22851174000000274</v>
      </c>
      <c r="AO17">
        <v>-5.1792158437535818E-06</v>
      </c>
      <c r="AP17">
        <v>0.052073282679739208</v>
      </c>
      <c r="AQ17">
        <v>0.057464326797383336</v>
      </c>
      <c r="AR17">
        <v>0.059659747549023479</v>
      </c>
      <c r="AS17">
        <v>0.06226632352940964</v>
      </c>
      <c r="AT17">
        <v>0.23232617000000033</v>
      </c>
      <c r="AU17">
        <v>-0.0053342258064494885</v>
      </c>
      <c r="AV17">
        <v>0.10981190833333399</v>
      </c>
      <c r="AW17">
        <v>0.30823233333334521</v>
      </c>
    </row>
    <row r="18">
      <c r="A18">
        <v>17</v>
      </c>
      <c r="B18">
        <v>0.44060633333331012</v>
      </c>
      <c r="C18">
        <v>0.35515283333333869</v>
      </c>
      <c r="D18">
        <v>0.28609128000000172</v>
      </c>
      <c r="E18">
        <v>0.27360165333333164</v>
      </c>
      <c r="F18">
        <v>0.28710619000000026</v>
      </c>
      <c r="G18">
        <v>0.47455800000001069</v>
      </c>
      <c r="H18">
        <v>0.27235103000000027</v>
      </c>
      <c r="I18">
        <v>0.47112016666665735</v>
      </c>
      <c r="J18">
        <v>0.00087856446859824189</v>
      </c>
      <c r="K18">
        <v>-0.0028827041025643041</v>
      </c>
      <c r="L18">
        <v>0.26313399666666815</v>
      </c>
      <c r="M18">
        <v>0.26668982333333169</v>
      </c>
      <c r="N18">
        <v>0.29082214999999945</v>
      </c>
      <c r="O18">
        <v>0.25911328333333117</v>
      </c>
      <c r="P18">
        <v>0.46921516666665486</v>
      </c>
      <c r="Q18">
        <v>0.27734069000000172</v>
      </c>
      <c r="R18">
        <v>0.28492419999999896</v>
      </c>
      <c r="S18">
        <v>0.0013927367632851073</v>
      </c>
      <c r="T18">
        <v>0.26279825000000034</v>
      </c>
      <c r="U18">
        <v>0.39482499999998666</v>
      </c>
      <c r="V18">
        <v>0.00072612203557387289</v>
      </c>
      <c r="W18">
        <v>0.37423099999998577</v>
      </c>
      <c r="X18">
        <v>0.40436516666665145</v>
      </c>
      <c r="Y18">
        <v>0.00013335294685923316</v>
      </c>
      <c r="Z18">
        <v>0.26632304000000051</v>
      </c>
      <c r="AA18">
        <v>-0.0013675338461540676</v>
      </c>
      <c r="AB18">
        <v>0.41008449999999819</v>
      </c>
      <c r="AC18">
        <v>0.26315692999999918</v>
      </c>
      <c r="AD18">
        <v>0.00086074512077161103</v>
      </c>
      <c r="AE18">
        <v>0.00061388256410133124</v>
      </c>
      <c r="AF18">
        <v>-0.00027934256410144798</v>
      </c>
      <c r="AG18">
        <v>0.37842516666665027</v>
      </c>
      <c r="AH18">
        <v>0.0005210712820522545</v>
      </c>
      <c r="AI18">
        <v>-0.0015082517948714624</v>
      </c>
      <c r="AJ18">
        <v>0.27956822333333253</v>
      </c>
      <c r="AK18">
        <v>-0.00048251159420420464</v>
      </c>
      <c r="AL18">
        <v>0.31395466666666305</v>
      </c>
      <c r="AM18">
        <v>-0.0028973685002737781</v>
      </c>
      <c r="AN18">
        <v>0.24071874000000282</v>
      </c>
      <c r="AO18">
        <v>0.00067729290462814618</v>
      </c>
      <c r="AP18">
        <v>0.18415550653594792</v>
      </c>
      <c r="AQ18">
        <v>0.1836389869281021</v>
      </c>
      <c r="AR18">
        <v>0.19844217647059192</v>
      </c>
      <c r="AS18">
        <v>0.20980392156862493</v>
      </c>
      <c r="AT18">
        <v>0.24605917000000055</v>
      </c>
      <c r="AU18">
        <v>-0.0038210241935470179</v>
      </c>
      <c r="AV18">
        <v>0.11438957500000013</v>
      </c>
      <c r="AW18">
        <v>0.33188383333334492</v>
      </c>
    </row>
    <row r="19">
      <c r="A19">
        <v>18</v>
      </c>
      <c r="B19">
        <v>0.47226866666664247</v>
      </c>
      <c r="C19">
        <v>0.37994866666667182</v>
      </c>
      <c r="D19">
        <v>0.30211328000000126</v>
      </c>
      <c r="E19">
        <v>0.28886098666666449</v>
      </c>
      <c r="F19">
        <v>0.30617985666666758</v>
      </c>
      <c r="G19">
        <v>0.510417000000011</v>
      </c>
      <c r="H19">
        <v>0.28989869666666657</v>
      </c>
      <c r="I19">
        <v>0.50507133333332366</v>
      </c>
      <c r="J19">
        <v>0.0010596636714970131</v>
      </c>
      <c r="K19">
        <v>-0.00055920846153867387</v>
      </c>
      <c r="L19">
        <v>0.27610433000000079</v>
      </c>
      <c r="M19">
        <v>0.28347448999999791</v>
      </c>
      <c r="N19">
        <v>0.30913314999999919</v>
      </c>
      <c r="O19">
        <v>0.27437228333333152</v>
      </c>
      <c r="P19">
        <v>0.50278499999998694</v>
      </c>
      <c r="Q19">
        <v>0.29336269000000126</v>
      </c>
      <c r="R19">
        <v>0.30323486666666621</v>
      </c>
      <c r="S19">
        <v>0.0042773202415462563</v>
      </c>
      <c r="T19">
        <v>0.27882025000000077</v>
      </c>
      <c r="U19">
        <v>0.42343533333332051</v>
      </c>
      <c r="V19">
        <v>0.0008946551383406387</v>
      </c>
      <c r="W19">
        <v>0.40207899999998542</v>
      </c>
      <c r="X19">
        <v>0.43412033333331745</v>
      </c>
      <c r="Y19">
        <v>0.003635252367148567</v>
      </c>
      <c r="Z19">
        <v>0.28081937333333418</v>
      </c>
      <c r="AA19">
        <v>0.001277677692306689</v>
      </c>
      <c r="AB19">
        <v>0.44098399999999849</v>
      </c>
      <c r="AC19">
        <v>0.27917892999999872</v>
      </c>
      <c r="AD19">
        <v>0.0034007594685974141</v>
      </c>
      <c r="AE19">
        <v>0.0022668548717934556</v>
      </c>
      <c r="AF19">
        <v>0.0036637951282054715</v>
      </c>
      <c r="AG19">
        <v>0.40665433333331524</v>
      </c>
      <c r="AH19">
        <v>0.00092610743589816025</v>
      </c>
      <c r="AI19">
        <v>0.0024366369230781615</v>
      </c>
      <c r="AJ19">
        <v>0.29558988999999958</v>
      </c>
      <c r="AK19">
        <v>0.0028292543478247723</v>
      </c>
      <c r="AL19">
        <v>0.33722466666666318</v>
      </c>
      <c r="AM19">
        <v>-0.0021813897099072221</v>
      </c>
      <c r="AN19">
        <v>0.25292574000000378</v>
      </c>
      <c r="AO19">
        <v>0.0013600983584325377</v>
      </c>
      <c r="AP19">
        <v>0.44365039705882392</v>
      </c>
      <c r="AQ19">
        <v>0.43188598039215442</v>
      </c>
      <c r="AR19">
        <v>0.47302993872549415</v>
      </c>
      <c r="AS19">
        <v>0.49925051960784028</v>
      </c>
      <c r="AT19">
        <v>0.25826650333333401</v>
      </c>
      <c r="AU19">
        <v>-0.0038338225806446857</v>
      </c>
      <c r="AV19">
        <v>0.11973024166666679</v>
      </c>
      <c r="AW19">
        <v>0.35706133333334655</v>
      </c>
    </row>
    <row r="20">
      <c r="A20">
        <v>19</v>
      </c>
      <c r="B20">
        <v>0.50621999999997414</v>
      </c>
      <c r="C20">
        <v>0.40398150000000488</v>
      </c>
      <c r="D20">
        <v>0.31737228000000162</v>
      </c>
      <c r="E20">
        <v>0.30564598666666409</v>
      </c>
      <c r="F20">
        <v>0.32372752333333388</v>
      </c>
      <c r="G20">
        <v>0.54475000000001206</v>
      </c>
      <c r="H20">
        <v>0.30668336333333368</v>
      </c>
      <c r="I20">
        <v>0.53902249999998997</v>
      </c>
      <c r="J20">
        <v>0.0027667628743950345</v>
      </c>
      <c r="K20">
        <v>0.004052953846153784</v>
      </c>
      <c r="L20">
        <v>0.29212633000000121</v>
      </c>
      <c r="M20">
        <v>0.29873348999999827</v>
      </c>
      <c r="N20">
        <v>0.32515514999999962</v>
      </c>
      <c r="O20">
        <v>0.2888686166666643</v>
      </c>
      <c r="P20">
        <v>0.53788083333331915</v>
      </c>
      <c r="Q20">
        <v>0.30938469000000168</v>
      </c>
      <c r="R20">
        <v>0.32078253333333251</v>
      </c>
      <c r="S20">
        <v>0.0063989037198082244</v>
      </c>
      <c r="T20">
        <v>0.29407925000000112</v>
      </c>
      <c r="U20">
        <v>0.45204599999998685</v>
      </c>
      <c r="V20">
        <v>0.0025891882411075429</v>
      </c>
      <c r="W20">
        <v>0.42992699999998596</v>
      </c>
      <c r="X20">
        <v>0.46463849999998263</v>
      </c>
      <c r="Y20">
        <v>0.0040851517874376242</v>
      </c>
      <c r="Z20">
        <v>0.29607837333333453</v>
      </c>
      <c r="AA20">
        <v>0.0016338892307681263</v>
      </c>
      <c r="AB20">
        <v>0.47035749999999865</v>
      </c>
      <c r="AC20">
        <v>0.29520093000000003</v>
      </c>
      <c r="AD20">
        <v>0.0028891071497572085</v>
      </c>
      <c r="AE20">
        <v>0.0031564938461521308</v>
      </c>
      <c r="AF20">
        <v>0.0045552661538463823</v>
      </c>
      <c r="AG20">
        <v>0.43717249999998042</v>
      </c>
      <c r="AH20">
        <v>0.00056814358974399681</v>
      </c>
      <c r="AI20">
        <v>0.005618858974360208</v>
      </c>
      <c r="AJ20">
        <v>0.31084888999999993</v>
      </c>
      <c r="AK20">
        <v>0.0046150202898536108</v>
      </c>
      <c r="AL20">
        <v>0.35973166666666234</v>
      </c>
      <c r="AM20">
        <v>6.0255747126092274E-05</v>
      </c>
      <c r="AN20">
        <v>0.26665874000000223</v>
      </c>
      <c r="AO20">
        <v>0.0020425704789044374</v>
      </c>
      <c r="AP20">
        <v>0.94118595424836737</v>
      </c>
      <c r="AQ20">
        <v>0.90215197385620716</v>
      </c>
      <c r="AR20">
        <v>0.99328770098039776</v>
      </c>
      <c r="AS20">
        <v>1.0450484509803886</v>
      </c>
      <c r="AT20">
        <v>0.2719998366666676</v>
      </c>
      <c r="AU20">
        <v>-0.002320620967741327</v>
      </c>
      <c r="AV20">
        <v>0.12507090833333345</v>
      </c>
      <c r="AW20">
        <v>0.38147550000001385</v>
      </c>
    </row>
    <row r="21">
      <c r="A21">
        <v>20</v>
      </c>
      <c r="B21">
        <v>0.53788266666663986</v>
      </c>
      <c r="C21">
        <v>0.43030333333333814</v>
      </c>
      <c r="D21">
        <v>0.33339428000000115</v>
      </c>
      <c r="E21">
        <v>0.32243065333333032</v>
      </c>
      <c r="F21">
        <v>0.3405121900000001</v>
      </c>
      <c r="G21">
        <v>0.58060900000001237</v>
      </c>
      <c r="H21">
        <v>0.32423102999999909</v>
      </c>
      <c r="I21">
        <v>0.57373666666665546</v>
      </c>
      <c r="J21">
        <v>0.002947862077294694</v>
      </c>
      <c r="K21">
        <v>0.0063764494871794142</v>
      </c>
      <c r="L21">
        <v>0.30967433000000177</v>
      </c>
      <c r="M21">
        <v>0.31399248999999863</v>
      </c>
      <c r="N21">
        <v>0.34193981666666584</v>
      </c>
      <c r="O21">
        <v>0.30489061666666473</v>
      </c>
      <c r="P21">
        <v>0.57907999999998516</v>
      </c>
      <c r="Q21">
        <v>0.32616969000000129</v>
      </c>
      <c r="R21">
        <v>0.33985619999999983</v>
      </c>
      <c r="S21">
        <v>0.0039428205314022691</v>
      </c>
      <c r="T21">
        <v>0.31086425000000162</v>
      </c>
      <c r="U21">
        <v>0.47913066666665216</v>
      </c>
      <c r="V21">
        <v>0.004283721343874447</v>
      </c>
      <c r="W21">
        <v>0.45930099999998486</v>
      </c>
      <c r="X21">
        <v>0.49363099999998195</v>
      </c>
      <c r="Y21">
        <v>0.0068240512077277771</v>
      </c>
      <c r="Z21">
        <v>0.3105747066666682</v>
      </c>
      <c r="AA21">
        <v>0.0027531007692296328</v>
      </c>
      <c r="AB21">
        <v>0.49973099999999882</v>
      </c>
      <c r="AC21">
        <v>0.3127489299999997</v>
      </c>
      <c r="AD21">
        <v>0.003140121497582804</v>
      </c>
      <c r="AE21">
        <v>0.0048091328205108752</v>
      </c>
      <c r="AF21">
        <v>0.004683737179487224</v>
      </c>
      <c r="AG21">
        <v>0.4654016666666454</v>
      </c>
      <c r="AH21">
        <v>0.0032618464102567302</v>
      </c>
      <c r="AI21">
        <v>0.0065120810256411588</v>
      </c>
      <c r="AJ21">
        <v>0.32687089000000036</v>
      </c>
      <c r="AK21">
        <v>0.0064007862318833375</v>
      </c>
      <c r="AL21">
        <v>0.38376466666666165</v>
      </c>
      <c r="AM21">
        <v>0.00077623453749264826</v>
      </c>
      <c r="AN21">
        <v>0.28420674000000279</v>
      </c>
      <c r="AO21">
        <v>0.0042510425993755874</v>
      </c>
      <c r="AP21">
        <v>1.8346931781045779</v>
      </c>
      <c r="AQ21">
        <v>1.7584713006535928</v>
      </c>
      <c r="AR21">
        <v>1.9331684632353001</v>
      </c>
      <c r="AS21">
        <v>2.027254382352937</v>
      </c>
      <c r="AT21">
        <v>0.28420717000000106</v>
      </c>
      <c r="AU21">
        <v>-0.0015700860215046575</v>
      </c>
      <c r="AV21">
        <v>0.1327002416666665</v>
      </c>
      <c r="AW21">
        <v>0.40589000000001541</v>
      </c>
    </row>
    <row r="22">
      <c r="A22">
        <v>21</v>
      </c>
      <c r="B22">
        <v>0.5695453333333047</v>
      </c>
      <c r="C22">
        <v>0.45738816666667237</v>
      </c>
      <c r="D22">
        <v>0.34789028000000144</v>
      </c>
      <c r="E22">
        <v>0.33921531999999655</v>
      </c>
      <c r="F22">
        <v>0.35806019000000067</v>
      </c>
      <c r="G22">
        <v>0.61494200000001253</v>
      </c>
      <c r="H22">
        <v>0.33720136333333262</v>
      </c>
      <c r="I22">
        <v>0.60997683333332109</v>
      </c>
      <c r="J22">
        <v>0.0038919612801926462</v>
      </c>
      <c r="K22">
        <v>0.0071742784615373978</v>
      </c>
      <c r="L22">
        <v>0.3256963300000022</v>
      </c>
      <c r="M22">
        <v>0.32772582333333222</v>
      </c>
      <c r="N22">
        <v>0.35872448333333207</v>
      </c>
      <c r="O22">
        <v>0.32014961666666419</v>
      </c>
      <c r="P22">
        <v>0.61722783333331854</v>
      </c>
      <c r="Q22">
        <v>0.34219135666666833</v>
      </c>
      <c r="R22">
        <v>0.35587819999999937</v>
      </c>
      <c r="S22">
        <v>0.0053010706763298998</v>
      </c>
      <c r="T22">
        <v>0.32459725000000184</v>
      </c>
      <c r="U22">
        <v>0.50774133333331761</v>
      </c>
      <c r="V22">
        <v>0.0044522544466403247</v>
      </c>
      <c r="W22">
        <v>0.48714899999998451</v>
      </c>
      <c r="X22">
        <v>0.52262349999998126</v>
      </c>
      <c r="Y22">
        <v>0.0057479506280166959</v>
      </c>
      <c r="Z22">
        <v>0.32430770666666753</v>
      </c>
      <c r="AA22">
        <v>0.00310931230769107</v>
      </c>
      <c r="AB22">
        <v>0.52834149999999802</v>
      </c>
      <c r="AC22">
        <v>0.3264822633333333</v>
      </c>
      <c r="AD22">
        <v>0.0011028025120749518</v>
      </c>
      <c r="AE22">
        <v>0.0026467717948701619</v>
      </c>
      <c r="AF22">
        <v>0.0048122082051271775</v>
      </c>
      <c r="AG22">
        <v>0.49286783333331119</v>
      </c>
      <c r="AH22">
        <v>0.0051928825641036624</v>
      </c>
      <c r="AI22">
        <v>0.0043536364102578773</v>
      </c>
      <c r="AJ22">
        <v>0.34365588999999996</v>
      </c>
      <c r="AK22">
        <v>0.0066608855072454176</v>
      </c>
      <c r="AL22">
        <v>0.40398299999999576</v>
      </c>
      <c r="AM22">
        <v>0.0030178799945250745</v>
      </c>
      <c r="AN22">
        <v>0.30022874000000321</v>
      </c>
      <c r="AO22">
        <v>0.0056965147198484445</v>
      </c>
      <c r="AP22">
        <v>3.3332207352941206</v>
      </c>
      <c r="AQ22">
        <v>3.2037886274509777</v>
      </c>
      <c r="AR22">
        <v>3.5062985588235334</v>
      </c>
      <c r="AS22">
        <v>3.6594946470588212</v>
      </c>
      <c r="AT22">
        <v>0.29870317000000135</v>
      </c>
      <c r="AU22">
        <v>-0.00081955107526887616</v>
      </c>
      <c r="AV22">
        <v>0.13651490833333346</v>
      </c>
      <c r="AW22">
        <v>0.42877850000001594</v>
      </c>
    </row>
    <row r="23">
      <c r="A23">
        <v>22</v>
      </c>
      <c r="B23">
        <v>0.59968199999997029</v>
      </c>
      <c r="C23">
        <v>0.48371000000000564</v>
      </c>
      <c r="D23">
        <v>0.36467528000000105</v>
      </c>
      <c r="E23">
        <v>0.35523731999999697</v>
      </c>
      <c r="F23">
        <v>0.37560819000000034</v>
      </c>
      <c r="G23">
        <v>0.64927500000001359</v>
      </c>
      <c r="H23">
        <v>0.35246069666666546</v>
      </c>
      <c r="I23">
        <v>0.64774266666665348</v>
      </c>
      <c r="J23">
        <v>0.0033100604830913483</v>
      </c>
      <c r="K23">
        <v>0.0072091074358970886</v>
      </c>
      <c r="L23">
        <v>0.34095533000000167</v>
      </c>
      <c r="M23">
        <v>0.34374782333333176</v>
      </c>
      <c r="N23">
        <v>0.37550914999999829</v>
      </c>
      <c r="O23">
        <v>0.33540861666666455</v>
      </c>
      <c r="P23">
        <v>0.65461233333331759</v>
      </c>
      <c r="Q23">
        <v>0.3605020233333347</v>
      </c>
      <c r="R23">
        <v>0.37190020000000068</v>
      </c>
      <c r="S23">
        <v>0.0074223208212593761</v>
      </c>
      <c r="T23">
        <v>0.34061925000000137</v>
      </c>
      <c r="U23">
        <v>0.53635199999998395</v>
      </c>
      <c r="V23">
        <v>0.0046207875494088668</v>
      </c>
      <c r="W23">
        <v>0.51347099999998314</v>
      </c>
      <c r="X23">
        <v>0.55237866666664726</v>
      </c>
      <c r="Y23">
        <v>0.0084868500483068487</v>
      </c>
      <c r="Z23">
        <v>0.33880404000000119</v>
      </c>
      <c r="AA23">
        <v>0.006517523846152784</v>
      </c>
      <c r="AB23">
        <v>0.5600039999999975</v>
      </c>
      <c r="AC23">
        <v>0.34174126333333277</v>
      </c>
      <c r="AD23">
        <v>0.0021168168599015047</v>
      </c>
      <c r="AE23">
        <v>0.0042994107692297945</v>
      </c>
      <c r="AF23">
        <v>0.0057036792307689765</v>
      </c>
      <c r="AG23">
        <v>0.51957133333331029</v>
      </c>
      <c r="AH23">
        <v>0.0078865853846163958</v>
      </c>
      <c r="AI23">
        <v>0.0060095251282072937</v>
      </c>
      <c r="AJ23">
        <v>0.36120388999999964</v>
      </c>
      <c r="AK23">
        <v>0.0084469847826085243</v>
      </c>
      <c r="AL23">
        <v>0.42572699999999575</v>
      </c>
      <c r="AM23">
        <v>0.0044965254515583197</v>
      </c>
      <c r="AN23">
        <v>0.3147247400000035</v>
      </c>
      <c r="AO23">
        <v>0.0071419868403195252</v>
      </c>
      <c r="AP23">
        <v>5.6175879591503284</v>
      </c>
      <c r="AQ23">
        <v>5.4364712875816954</v>
      </c>
      <c r="AR23">
        <v>5.9125716544117672</v>
      </c>
      <c r="AS23">
        <v>6.1248779117647016</v>
      </c>
      <c r="AT23">
        <v>0.31396217000000171</v>
      </c>
      <c r="AU23">
        <v>-6.9016129032206663E-05</v>
      </c>
      <c r="AV23">
        <v>0.14261857499999975</v>
      </c>
      <c r="AW23">
        <v>0.45243000000001565</v>
      </c>
    </row>
    <row r="24">
      <c r="A24">
        <v>23</v>
      </c>
      <c r="B24">
        <v>0.63134466666663513</v>
      </c>
      <c r="C24">
        <v>0.50774283333333958</v>
      </c>
      <c r="D24">
        <v>0.37993427999999962</v>
      </c>
      <c r="E24">
        <v>0.37202231999999658</v>
      </c>
      <c r="F24">
        <v>0.39239319000000084</v>
      </c>
      <c r="G24">
        <v>0.68360800000001376</v>
      </c>
      <c r="H24">
        <v>0.36771969666666582</v>
      </c>
      <c r="I24">
        <v>0.6839824999999875</v>
      </c>
      <c r="J24">
        <v>0.0050168263526568779</v>
      </c>
      <c r="K24">
        <v>0.0087696030769226496</v>
      </c>
      <c r="L24">
        <v>0.3569773300000012</v>
      </c>
      <c r="M24">
        <v>0.35900682333333211</v>
      </c>
      <c r="N24">
        <v>0.39305714999999886</v>
      </c>
      <c r="O24">
        <v>0.35143028333333159</v>
      </c>
      <c r="P24">
        <v>0.68818216666664966</v>
      </c>
      <c r="Q24">
        <v>0.37881269000000106</v>
      </c>
      <c r="R24">
        <v>0.38715919999999926</v>
      </c>
      <c r="S24">
        <v>0.010306570966186257</v>
      </c>
      <c r="T24">
        <v>0.35587825000000173</v>
      </c>
      <c r="U24">
        <v>0.56496266666665029</v>
      </c>
      <c r="V24">
        <v>0.0040263206521755635</v>
      </c>
      <c r="W24">
        <v>0.5413189999999819</v>
      </c>
      <c r="X24">
        <v>0.58365949999998001</v>
      </c>
      <c r="Y24">
        <v>0.011225749468597002</v>
      </c>
      <c r="Z24">
        <v>0.35406304000000155</v>
      </c>
      <c r="AA24">
        <v>0.0083997353846134715</v>
      </c>
      <c r="AB24">
        <v>0.59090349999999692</v>
      </c>
      <c r="AC24">
        <v>0.35776326333333319</v>
      </c>
      <c r="AD24">
        <v>0.0023681645410604801</v>
      </c>
      <c r="AE24">
        <v>0.0059520497435885389</v>
      </c>
      <c r="AF24">
        <v>0.0088841502564092067</v>
      </c>
      <c r="AG24">
        <v>0.54856349999997622</v>
      </c>
      <c r="AH24">
        <v>0.0090546215384623707</v>
      </c>
      <c r="AI24">
        <v>0.009191747179488452</v>
      </c>
      <c r="AJ24">
        <v>0.37798888999999924</v>
      </c>
      <c r="AK24">
        <v>0.010996084057969924</v>
      </c>
      <c r="AL24">
        <v>0.4482339999999958</v>
      </c>
      <c r="AM24">
        <v>0.005975170908591565</v>
      </c>
      <c r="AN24">
        <v>0.32845774000000372</v>
      </c>
      <c r="AO24">
        <v>0.0070617922941247357</v>
      </c>
      <c r="AP24">
        <v>8.7282311830065371</v>
      </c>
      <c r="AQ24">
        <v>8.5122149477124172</v>
      </c>
      <c r="AR24">
        <v>9.1916607500000058</v>
      </c>
      <c r="AS24">
        <v>9.4417145098039157</v>
      </c>
      <c r="AT24">
        <v>0.32922117000000206</v>
      </c>
      <c r="AU24">
        <v>0.00068118548387108291</v>
      </c>
      <c r="AV24">
        <v>0.14719624166666678</v>
      </c>
      <c r="AW24">
        <v>0.47531850000001619</v>
      </c>
    </row>
    <row r="25">
      <c r="A25">
        <v>24</v>
      </c>
      <c r="B25">
        <v>0.66377033333330093</v>
      </c>
      <c r="C25">
        <v>0.53330166666667367</v>
      </c>
      <c r="D25">
        <v>0.39900794666666695</v>
      </c>
      <c r="E25">
        <v>0.38957031999999714</v>
      </c>
      <c r="F25">
        <v>0.41146685666666638</v>
      </c>
      <c r="G25">
        <v>0.71946666666668069</v>
      </c>
      <c r="H25">
        <v>0.38603036333333218</v>
      </c>
      <c r="I25">
        <v>0.71945933333332057</v>
      </c>
      <c r="J25">
        <v>0.0067239255555540112</v>
      </c>
      <c r="K25">
        <v>0.0110927653846149</v>
      </c>
      <c r="L25">
        <v>0.37376199666666832</v>
      </c>
      <c r="M25">
        <v>0.37731748999999937</v>
      </c>
      <c r="N25">
        <v>0.40984214999999935</v>
      </c>
      <c r="O25">
        <v>0.36745228333333113</v>
      </c>
      <c r="P25">
        <v>0.72480366666664864</v>
      </c>
      <c r="Q25">
        <v>0.39712369000000081</v>
      </c>
      <c r="R25">
        <v>0.40547019999999989</v>
      </c>
      <c r="S25">
        <v>0.011665154444447268</v>
      </c>
      <c r="T25">
        <v>0.37190025000000126</v>
      </c>
      <c r="U25">
        <v>0.59433599999998243</v>
      </c>
      <c r="V25">
        <v>0.0087725204216093644</v>
      </c>
      <c r="W25">
        <v>0.56992999999998073</v>
      </c>
      <c r="X25">
        <v>0.614940333333311</v>
      </c>
      <c r="Y25">
        <v>0.016253648888886474</v>
      </c>
      <c r="Z25">
        <v>0.37161104000000211</v>
      </c>
      <c r="AA25">
        <v>0.012570613589741875</v>
      </c>
      <c r="AB25">
        <v>0.62180299999999633</v>
      </c>
      <c r="AC25">
        <v>0.37607393000000044</v>
      </c>
      <c r="AD25">
        <v>0.0033821788888861448</v>
      </c>
      <c r="AE25">
        <v>0.011419688717947629</v>
      </c>
      <c r="AF25">
        <v>0.012827621282048618</v>
      </c>
      <c r="AG25">
        <v>0.57755599999997465</v>
      </c>
      <c r="AH25">
        <v>0.014036991025641044</v>
      </c>
      <c r="AI25">
        <v>0.013899635897437257</v>
      </c>
      <c r="AJ25">
        <v>0.39782555666666575</v>
      </c>
      <c r="AK25">
        <v>0.012782183333332142</v>
      </c>
      <c r="AL25">
        <v>0.47379299999999525</v>
      </c>
      <c r="AM25">
        <v>0.0059278163656237837</v>
      </c>
      <c r="AN25">
        <v>0.34295374000000312</v>
      </c>
      <c r="AO25">
        <v>0.0046925977479297387</v>
      </c>
      <c r="AP25">
        <v>12.511797406862744</v>
      </c>
      <c r="AQ25">
        <v>12.298266274509803</v>
      </c>
      <c r="AR25">
        <v>13.177242512254907</v>
      </c>
      <c r="AS25">
        <v>13.42613310784313</v>
      </c>
      <c r="AT25">
        <v>0.34219117000000132</v>
      </c>
      <c r="AU25">
        <v>0.0014313870967734843</v>
      </c>
      <c r="AV25">
        <v>0.15329990833333307</v>
      </c>
      <c r="AW25">
        <v>0.49973300000001686</v>
      </c>
    </row>
    <row r="26">
      <c r="A26">
        <v>25</v>
      </c>
      <c r="B26">
        <v>0.6969589999999668</v>
      </c>
      <c r="C26">
        <v>0.56114950000000707</v>
      </c>
      <c r="D26">
        <v>0.41731861333333331</v>
      </c>
      <c r="E26">
        <v>0.40711831999999681</v>
      </c>
      <c r="F26">
        <v>0.42901485666666606</v>
      </c>
      <c r="G26">
        <v>0.75608833333334857</v>
      </c>
      <c r="H26">
        <v>0.40357802999999937</v>
      </c>
      <c r="I26">
        <v>0.75569949999998709</v>
      </c>
      <c r="J26">
        <v>0.0091940247584521018</v>
      </c>
      <c r="K26">
        <v>0.014941927692308177</v>
      </c>
      <c r="L26">
        <v>0.39054666333333454</v>
      </c>
      <c r="M26">
        <v>0.39486548999999904</v>
      </c>
      <c r="N26">
        <v>0.42739014999999902</v>
      </c>
      <c r="O26">
        <v>0.3857629499999975</v>
      </c>
      <c r="P26">
        <v>0.76142549999998188</v>
      </c>
      <c r="Q26">
        <v>0.41314569000000123</v>
      </c>
      <c r="R26">
        <v>0.42530686666666728</v>
      </c>
      <c r="S26">
        <v>0.013023737922708278</v>
      </c>
      <c r="T26">
        <v>0.39097391666666859</v>
      </c>
      <c r="U26">
        <v>0.62370933333331546</v>
      </c>
      <c r="V26">
        <v>0.011229720191043846</v>
      </c>
      <c r="W26">
        <v>0.60159266666664646</v>
      </c>
      <c r="X26">
        <v>0.6469844999999772</v>
      </c>
      <c r="Y26">
        <v>0.021281214975843454</v>
      </c>
      <c r="Z26">
        <v>0.38839570666666834</v>
      </c>
      <c r="AA26">
        <v>0.015978491794869321</v>
      </c>
      <c r="AB26">
        <v>0.65346549999999581</v>
      </c>
      <c r="AC26">
        <v>0.39285893000000005</v>
      </c>
      <c r="AD26">
        <v>0.0043965265700451894</v>
      </c>
      <c r="AE26">
        <v>0.014598327692306512</v>
      </c>
      <c r="AF26">
        <v>0.017534092307688987</v>
      </c>
      <c r="AG26">
        <v>0.60883683333330652</v>
      </c>
      <c r="AH26">
        <v>0.018256693846154803</v>
      </c>
      <c r="AI26">
        <v>0.017081857948718415</v>
      </c>
      <c r="AJ26">
        <v>0.41766222333333314</v>
      </c>
      <c r="AK26">
        <v>0.014568282608693472</v>
      </c>
      <c r="AL26">
        <v>0.4962999999999953</v>
      </c>
      <c r="AM26">
        <v>0.0066434618226578479</v>
      </c>
      <c r="AN26">
        <v>0.35516107333333657</v>
      </c>
      <c r="AO26">
        <v>0.0038494032017357682</v>
      </c>
      <c r="AP26">
        <v>16.671498297385622</v>
      </c>
      <c r="AQ26">
        <v>16.50241493464052</v>
      </c>
      <c r="AR26">
        <v>17.554981274509807</v>
      </c>
      <c r="AS26">
        <v>17.769901372549011</v>
      </c>
      <c r="AT26">
        <v>0.3536355033333356</v>
      </c>
      <c r="AU26">
        <v>0.0021815887096767739</v>
      </c>
      <c r="AV26">
        <v>0.15864057499999973</v>
      </c>
      <c r="AW26">
        <v>0.52338450000001746</v>
      </c>
    </row>
    <row r="27">
      <c r="A27">
        <v>26</v>
      </c>
      <c r="B27">
        <v>0.73396233333329874</v>
      </c>
      <c r="C27">
        <v>0.59052300000000724</v>
      </c>
      <c r="D27">
        <v>0.43791827999999899</v>
      </c>
      <c r="E27">
        <v>0.42695498666666332</v>
      </c>
      <c r="F27">
        <v>0.45114052333333188</v>
      </c>
      <c r="G27">
        <v>0.79423600000001571</v>
      </c>
      <c r="H27">
        <v>0.42341502999999925</v>
      </c>
      <c r="I27">
        <v>0.79270266666665368</v>
      </c>
      <c r="J27">
        <v>0.014715790628018866</v>
      </c>
      <c r="K27">
        <v>0.018791089999999677</v>
      </c>
      <c r="L27">
        <v>0.40962033000000098</v>
      </c>
      <c r="M27">
        <v>0.41317648999999879</v>
      </c>
      <c r="N27">
        <v>0.44417514999999863</v>
      </c>
      <c r="O27">
        <v>0.40636261666666496</v>
      </c>
      <c r="P27">
        <v>0.80109899999998202</v>
      </c>
      <c r="Q27">
        <v>0.43221935666666678</v>
      </c>
      <c r="R27">
        <v>0.44819553333333406</v>
      </c>
      <c r="S27">
        <v>0.019722988067636393</v>
      </c>
      <c r="T27">
        <v>0.41233658333333523</v>
      </c>
      <c r="U27">
        <v>0.65918633333331478</v>
      </c>
      <c r="V27">
        <v>0.019790586627144613</v>
      </c>
      <c r="W27">
        <v>0.63401833333331314</v>
      </c>
      <c r="X27">
        <v>0.68436933333330963</v>
      </c>
      <c r="Y27">
        <v>0.027834781062798797</v>
      </c>
      <c r="Z27">
        <v>0.40823237333333484</v>
      </c>
      <c r="AA27">
        <v>0.02167536999999875</v>
      </c>
      <c r="AB27">
        <v>0.68817966666666219</v>
      </c>
      <c r="AC27">
        <v>0.40964393000000054</v>
      </c>
      <c r="AD27">
        <v>0.0069368742512043724</v>
      </c>
      <c r="AE27">
        <v>0.018539633333331196</v>
      </c>
      <c r="AF27">
        <v>0.022240229999996863</v>
      </c>
      <c r="AG27">
        <v>0.63859233333330501</v>
      </c>
      <c r="AH27">
        <v>0.024765396666667883</v>
      </c>
      <c r="AI27">
        <v>0.021789746666668108</v>
      </c>
      <c r="AJ27">
        <v>0.4382618900000006</v>
      </c>
      <c r="AK27">
        <v>0.017880048550722449</v>
      </c>
      <c r="AL27">
        <v>0.51804399999999529</v>
      </c>
      <c r="AM27">
        <v>0.0081221072796910931</v>
      </c>
      <c r="AN27">
        <v>0.37042040666666942</v>
      </c>
      <c r="AO27">
        <v>0.0052948753222077372</v>
      </c>
      <c r="AP27">
        <v>20.912072187908496</v>
      </c>
      <c r="AQ27">
        <v>20.8034582614379</v>
      </c>
      <c r="AR27">
        <v>21.995282036764713</v>
      </c>
      <c r="AS27">
        <v>22.157157970588226</v>
      </c>
      <c r="AT27">
        <v>0.3673688366666692</v>
      </c>
      <c r="AU27">
        <v>0.0029321236559134434</v>
      </c>
      <c r="AV27">
        <v>0.16321824166666632</v>
      </c>
      <c r="AW27">
        <v>0.54856166666668482</v>
      </c>
    </row>
    <row r="28">
      <c r="A28">
        <v>27</v>
      </c>
      <c r="B28">
        <v>0.77325433333329752</v>
      </c>
      <c r="C28">
        <v>0.6229481666666743</v>
      </c>
      <c r="D28">
        <v>0.46080694666666577</v>
      </c>
      <c r="E28">
        <v>0.44908065333333003</v>
      </c>
      <c r="F28">
        <v>0.47174018999999934</v>
      </c>
      <c r="G28">
        <v>0.83390966666668387</v>
      </c>
      <c r="H28">
        <v>0.44554069666666596</v>
      </c>
      <c r="I28">
        <v>0.83504649999998559</v>
      </c>
      <c r="J28">
        <v>0.023289556497583241</v>
      </c>
      <c r="K28">
        <v>0.024166585641024696</v>
      </c>
      <c r="L28">
        <v>0.43174599666666769</v>
      </c>
      <c r="M28">
        <v>0.43682815666666563</v>
      </c>
      <c r="N28">
        <v>0.46782681666666548</v>
      </c>
      <c r="O28">
        <v>0.43153994999999767</v>
      </c>
      <c r="P28">
        <v>0.84458716666664735</v>
      </c>
      <c r="Q28">
        <v>0.4566336900000012</v>
      </c>
      <c r="R28">
        <v>0.4726098666666676</v>
      </c>
      <c r="S28">
        <v>0.032525904879231682</v>
      </c>
      <c r="T28">
        <v>0.43751391666666883</v>
      </c>
      <c r="U28">
        <v>0.69847833333331444</v>
      </c>
      <c r="V28">
        <v>0.030640453063244699</v>
      </c>
      <c r="W28">
        <v>0.6733106666666453</v>
      </c>
      <c r="X28">
        <v>0.72633183333330908</v>
      </c>
      <c r="Y28">
        <v>0.04125468048308889</v>
      </c>
      <c r="Z28">
        <v>0.43264670666666838</v>
      </c>
      <c r="AA28">
        <v>0.029661248205127499</v>
      </c>
      <c r="AB28">
        <v>0.72518283333332878</v>
      </c>
      <c r="AC28">
        <v>0.43176959666666637</v>
      </c>
      <c r="AD28">
        <v>0.014054888599030591</v>
      </c>
      <c r="AE28">
        <v>0.023243938974357725</v>
      </c>
      <c r="AF28">
        <v>0.027709367692303921</v>
      </c>
      <c r="AG28">
        <v>0.67292516666663715</v>
      </c>
      <c r="AH28">
        <v>0.035088766153847928</v>
      </c>
      <c r="AI28">
        <v>0.02954963538461719</v>
      </c>
      <c r="AJ28">
        <v>0.46191355666666745</v>
      </c>
      <c r="AK28">
        <v>0.026532481159417642</v>
      </c>
      <c r="AL28">
        <v>0.54055099999999445</v>
      </c>
      <c r="AM28">
        <v>0.012652752736723727</v>
      </c>
      <c r="AN28">
        <v>0.38567974000000227</v>
      </c>
      <c r="AO28">
        <v>0.0067403474426797061</v>
      </c>
      <c r="AP28">
        <v>24.992426411764711</v>
      </c>
      <c r="AQ28">
        <v>24.948096588235291</v>
      </c>
      <c r="AR28">
        <v>26.244844799019614</v>
      </c>
      <c r="AS28">
        <v>26.329262568627442</v>
      </c>
      <c r="AT28">
        <v>0.38110217000000191</v>
      </c>
      <c r="AU28">
        <v>0.0052086586021502512</v>
      </c>
      <c r="AV28">
        <v>0.17008490833333267</v>
      </c>
      <c r="AW28">
        <v>0.57297616666668549</v>
      </c>
    </row>
    <row r="29">
      <c r="A29">
        <v>28</v>
      </c>
      <c r="B29">
        <v>0.81864999999996257</v>
      </c>
      <c r="C29">
        <v>0.65918800000000921</v>
      </c>
      <c r="D29">
        <v>0.48751027999999863</v>
      </c>
      <c r="E29">
        <v>0.47654665333332957</v>
      </c>
      <c r="F29">
        <v>0.499206189999998</v>
      </c>
      <c r="G29">
        <v>0.87968700000001832</v>
      </c>
      <c r="H29">
        <v>0.47300702999999888</v>
      </c>
      <c r="I29">
        <v>0.88044199999998529</v>
      </c>
      <c r="J29">
        <v>0.037203989033814722</v>
      </c>
      <c r="K29">
        <v>0.031830747948717431</v>
      </c>
      <c r="L29">
        <v>0.46150132999999993</v>
      </c>
      <c r="M29">
        <v>0.46505748999999952</v>
      </c>
      <c r="N29">
        <v>0.49681881666666605</v>
      </c>
      <c r="O29">
        <v>0.4620579499999975</v>
      </c>
      <c r="P29">
        <v>0.89494199999998081</v>
      </c>
      <c r="Q29">
        <v>0.49096635666666799</v>
      </c>
      <c r="R29">
        <v>0.50541686666666763</v>
      </c>
      <c r="S29">
        <v>0.050669488357493186</v>
      </c>
      <c r="T29">
        <v>0.46650625000000279</v>
      </c>
      <c r="U29">
        <v>0.74387366666664612</v>
      </c>
      <c r="V29">
        <v>0.052171652832678106</v>
      </c>
      <c r="W29">
        <v>0.72099566666664394</v>
      </c>
      <c r="X29">
        <v>0.77668666666664077</v>
      </c>
      <c r="Y29">
        <v>0.060778579903376873</v>
      </c>
      <c r="Z29">
        <v>0.46163904000000233</v>
      </c>
      <c r="AA29">
        <v>0.042987793076921577</v>
      </c>
      <c r="AB29">
        <v>0.76752633333332909</v>
      </c>
      <c r="AC29">
        <v>0.45999892999999936</v>
      </c>
      <c r="AD29">
        <v>0.022698569613524455</v>
      </c>
      <c r="AE29">
        <v>0.032525911282049513</v>
      </c>
      <c r="AF29">
        <v>0.039282172051278152</v>
      </c>
      <c r="AG29">
        <v>0.70802099999997026</v>
      </c>
      <c r="AH29">
        <v>0.048463802307693093</v>
      </c>
      <c r="AI29">
        <v>0.043413190769232557</v>
      </c>
      <c r="AJ29">
        <v>0.48937989000000037</v>
      </c>
      <c r="AK29">
        <v>0.038999580434781578</v>
      </c>
      <c r="AL29">
        <v>0.56534699999999471</v>
      </c>
      <c r="AM29">
        <v>0.01642039819375718</v>
      </c>
      <c r="AN29">
        <v>0.40170174000000181</v>
      </c>
      <c r="AO29">
        <v>0.010474819563151883</v>
      </c>
      <c r="AP29">
        <v>28.759207635620918</v>
      </c>
      <c r="AQ29">
        <v>28.763902915032673</v>
      </c>
      <c r="AR29">
        <v>30.130479894607845</v>
      </c>
      <c r="AS29">
        <v>30.137439499999989</v>
      </c>
      <c r="AT29">
        <v>0.39407217000000294</v>
      </c>
      <c r="AU29">
        <v>0.0067221935483852135</v>
      </c>
      <c r="AV29">
        <v>0.17466257499999882</v>
      </c>
      <c r="AW29">
        <v>0.59815366666668623</v>
      </c>
    </row>
    <row r="30">
      <c r="A30">
        <v>29</v>
      </c>
      <c r="B30">
        <v>0.86786033333329371</v>
      </c>
      <c r="C30">
        <v>0.70534650000000898</v>
      </c>
      <c r="D30">
        <v>0.52031727999999866</v>
      </c>
      <c r="E30">
        <v>0.51087965333332974</v>
      </c>
      <c r="F30">
        <v>0.52972418999999871</v>
      </c>
      <c r="G30">
        <v>0.93233066666668574</v>
      </c>
      <c r="H30">
        <v>0.50810269666666574</v>
      </c>
      <c r="I30">
        <v>0.9342298333333181</v>
      </c>
      <c r="J30">
        <v>0.059510754903381091</v>
      </c>
      <c r="K30">
        <v>0.048650243589742459</v>
      </c>
      <c r="L30">
        <v>0.49659699666666679</v>
      </c>
      <c r="M30">
        <v>0.50167915666666563</v>
      </c>
      <c r="N30">
        <v>0.53344048333333216</v>
      </c>
      <c r="O30">
        <v>0.49867961666666361</v>
      </c>
      <c r="P30">
        <v>0.95445216666664656</v>
      </c>
      <c r="Q30">
        <v>0.5329286900000012</v>
      </c>
      <c r="R30">
        <v>0.5435642000000005</v>
      </c>
      <c r="S30">
        <v>0.076442738502420227</v>
      </c>
      <c r="T30">
        <v>0.50541658333333572</v>
      </c>
      <c r="U30">
        <v>0.79689866666664511</v>
      </c>
      <c r="V30">
        <v>0.081332519268777936</v>
      </c>
      <c r="W30">
        <v>0.77859866666664335</v>
      </c>
      <c r="X30">
        <v>0.83467116666663976</v>
      </c>
      <c r="Y30">
        <v>0.091746479323667529</v>
      </c>
      <c r="Z30">
        <v>0.49749770666666926</v>
      </c>
      <c r="AA30">
        <v>0.065469337948716344</v>
      </c>
      <c r="AB30">
        <v>0.81444783333332893</v>
      </c>
      <c r="AC30">
        <v>0.49585759666666629</v>
      </c>
      <c r="AD30">
        <v>0.038971583961350476</v>
      </c>
      <c r="AE30">
        <v>0.047148883589741786</v>
      </c>
      <c r="AF30">
        <v>0.058484643076917919</v>
      </c>
      <c r="AG30">
        <v>0.75150916666663647</v>
      </c>
      <c r="AH30">
        <v>0.070994171794872329</v>
      </c>
      <c r="AI30">
        <v>0.062617412820515028</v>
      </c>
      <c r="AJ30">
        <v>0.52600155666666648</v>
      </c>
      <c r="AK30">
        <v>0.059096346376809272</v>
      </c>
      <c r="AL30">
        <v>0.59166899999999512</v>
      </c>
      <c r="AM30">
        <v>0.02247671031745746</v>
      </c>
      <c r="AN30">
        <v>0.41848640666666981</v>
      </c>
      <c r="AO30">
        <v>0.014971958350290748</v>
      </c>
      <c r="AP30">
        <v>32.114758192810463</v>
      </c>
      <c r="AQ30">
        <v>32.148641908496728</v>
      </c>
      <c r="AR30">
        <v>33.568262656862743</v>
      </c>
      <c r="AS30">
        <v>33.481742431372545</v>
      </c>
      <c r="AT30">
        <v>0.40780517000000316</v>
      </c>
      <c r="AU30">
        <v>0.0074723951612893913</v>
      </c>
      <c r="AV30">
        <v>0.18152924166666606</v>
      </c>
      <c r="AW30">
        <v>0.62027950000002008</v>
      </c>
    </row>
    <row r="31">
      <c r="A31">
        <v>30</v>
      </c>
      <c r="B31">
        <v>0.9292779999999583</v>
      </c>
      <c r="C31">
        <v>0.75760866666667592</v>
      </c>
      <c r="D31">
        <v>0.56304261333333194</v>
      </c>
      <c r="E31">
        <v>0.55665665333333081</v>
      </c>
      <c r="F31">
        <v>0.56939785666666598</v>
      </c>
      <c r="G31">
        <v>0.99260400000002047</v>
      </c>
      <c r="H31">
        <v>0.55006502999999896</v>
      </c>
      <c r="I31">
        <v>0.9971729999999841</v>
      </c>
      <c r="J31">
        <v>0.091735520772946444</v>
      </c>
      <c r="K31">
        <v>0.073099072564101419</v>
      </c>
      <c r="L31">
        <v>0.54008533000000103</v>
      </c>
      <c r="M31">
        <v>0.54516715666666649</v>
      </c>
      <c r="N31">
        <v>0.57692848333333213</v>
      </c>
      <c r="O31">
        <v>0.54293094999999791</v>
      </c>
      <c r="P31">
        <v>1.0215919999999796</v>
      </c>
      <c r="Q31">
        <v>0.58480935666666767</v>
      </c>
      <c r="R31">
        <v>0.59010420000000074</v>
      </c>
      <c r="S31">
        <v>0.11060832198068216</v>
      </c>
      <c r="T31">
        <v>0.55424558333333707</v>
      </c>
      <c r="U31">
        <v>0.85755299999997803</v>
      </c>
      <c r="V31">
        <v>0.11888571903821088</v>
      </c>
      <c r="W31">
        <v>0.84230533333330904</v>
      </c>
      <c r="X31">
        <v>0.90028499999997269</v>
      </c>
      <c r="Y31">
        <v>0.13110704541062379</v>
      </c>
      <c r="Z31">
        <v>0.53946004000000336</v>
      </c>
      <c r="AA31">
        <v>0.097869549487178631</v>
      </c>
      <c r="AB31">
        <v>0.87128733333332953</v>
      </c>
      <c r="AC31">
        <v>0.53934559666666715</v>
      </c>
      <c r="AD31">
        <v>0.059822264975842643</v>
      </c>
      <c r="AE31">
        <v>0.071690189230767309</v>
      </c>
      <c r="AF31">
        <v>0.084553447435893325</v>
      </c>
      <c r="AG31">
        <v>0.79804933333330297</v>
      </c>
      <c r="AH31">
        <v>0.10191720794871806</v>
      </c>
      <c r="AI31">
        <v>0.089450968205131431</v>
      </c>
      <c r="AJ31">
        <v>0.56720089000000051</v>
      </c>
      <c r="AK31">
        <v>0.086059778985505098</v>
      </c>
      <c r="AL31">
        <v>0.62104266666666152</v>
      </c>
      <c r="AM31">
        <v>0.029296022441156921</v>
      </c>
      <c r="AN31">
        <v>0.43984874000000307</v>
      </c>
      <c r="AO31">
        <v>0.023284097137429072</v>
      </c>
      <c r="AP31">
        <v>35.004908416666673</v>
      </c>
      <c r="AQ31">
        <v>35.04356656862744</v>
      </c>
      <c r="AR31">
        <v>36.503260752450984</v>
      </c>
      <c r="AS31">
        <v>36.344623029411757</v>
      </c>
      <c r="AT31">
        <v>0.42306417000000351</v>
      </c>
      <c r="AU31">
        <v>0.0066965967741916543</v>
      </c>
      <c r="AV31">
        <v>0.18610690833333265</v>
      </c>
      <c r="AW31">
        <v>0.64240500000002054</v>
      </c>
    </row>
    <row r="32">
      <c r="A32">
        <v>31</v>
      </c>
      <c r="B32">
        <v>0.9990879999999569</v>
      </c>
      <c r="C32">
        <v>0.819789166666677</v>
      </c>
      <c r="D32">
        <v>0.61263427999999909</v>
      </c>
      <c r="E32">
        <v>0.61006331999999741</v>
      </c>
      <c r="F32">
        <v>0.62051585666666575</v>
      </c>
      <c r="G32">
        <v>1.0612696666666865</v>
      </c>
      <c r="H32">
        <v>0.59965669666666521</v>
      </c>
      <c r="I32">
        <v>1.0692718333333167</v>
      </c>
      <c r="J32">
        <v>0.13540461997584607</v>
      </c>
      <c r="K32">
        <v>0.10594056820512776</v>
      </c>
      <c r="L32">
        <v>0.59043999666666824</v>
      </c>
      <c r="M32">
        <v>0.59933649000000067</v>
      </c>
      <c r="N32">
        <v>0.62957214999999955</v>
      </c>
      <c r="O32">
        <v>0.59710061666666459</v>
      </c>
      <c r="P32">
        <v>1.0963611666666466</v>
      </c>
      <c r="Q32">
        <v>0.64431969000000056</v>
      </c>
      <c r="R32">
        <v>0.639695866666667</v>
      </c>
      <c r="S32">
        <v>0.15240323879227535</v>
      </c>
      <c r="T32">
        <v>0.60841491666666947</v>
      </c>
      <c r="U32">
        <v>0.92583699999997648</v>
      </c>
      <c r="V32">
        <v>0.16101658547431175</v>
      </c>
      <c r="W32">
        <v>0.91135266666664183</v>
      </c>
      <c r="X32">
        <v>0.97123949999997183</v>
      </c>
      <c r="Y32">
        <v>0.17504527816424709</v>
      </c>
      <c r="Z32">
        <v>0.58981470666666969</v>
      </c>
      <c r="AA32">
        <v>0.137136094358973</v>
      </c>
      <c r="AB32">
        <v>0.93575649999999477</v>
      </c>
      <c r="AC32">
        <v>0.58970026333333436</v>
      </c>
      <c r="AD32">
        <v>0.09364327932366745</v>
      </c>
      <c r="AE32">
        <v>0.10309816153846008</v>
      </c>
      <c r="AF32">
        <v>0.11825191846153427</v>
      </c>
      <c r="AG32">
        <v>0.85298216666663507</v>
      </c>
      <c r="AH32">
        <v>0.1458105774358982</v>
      </c>
      <c r="AI32">
        <v>0.12315085692307903</v>
      </c>
      <c r="AJ32">
        <v>0.61755555666666684</v>
      </c>
      <c r="AK32">
        <v>0.12294154492753329</v>
      </c>
      <c r="AL32">
        <v>0.65499399999999408</v>
      </c>
      <c r="AM32">
        <v>0.042219001231523556</v>
      </c>
      <c r="AN32">
        <v>0.46884074000000275</v>
      </c>
      <c r="AO32">
        <v>0.034647902591236068</v>
      </c>
      <c r="AP32">
        <v>37.411347973856223</v>
      </c>
      <c r="AQ32">
        <v>37.425024895424819</v>
      </c>
      <c r="AR32">
        <v>38.929370181372555</v>
      </c>
      <c r="AS32">
        <v>38.698615294117637</v>
      </c>
      <c r="AT32">
        <v>0.4375601700000038</v>
      </c>
      <c r="AU32">
        <v>0.0074467983870940557</v>
      </c>
      <c r="AV32">
        <v>0.18992157499999962</v>
      </c>
      <c r="AW32">
        <v>0.66376750000002094</v>
      </c>
    </row>
    <row r="33">
      <c r="A33">
        <v>32</v>
      </c>
      <c r="B33">
        <v>1.0757646666666227</v>
      </c>
      <c r="C33">
        <v>0.8850213333333441</v>
      </c>
      <c r="D33">
        <v>0.66832961333333252</v>
      </c>
      <c r="E33">
        <v>0.66881031999999774</v>
      </c>
      <c r="F33">
        <v>0.68155185666666629</v>
      </c>
      <c r="G33">
        <v>1.1329873333333547</v>
      </c>
      <c r="H33">
        <v>0.65153736333333168</v>
      </c>
      <c r="I33">
        <v>1.1474743333333155</v>
      </c>
      <c r="J33">
        <v>0.18441471917874352</v>
      </c>
      <c r="K33">
        <v>0.14488573051282039</v>
      </c>
      <c r="L33">
        <v>0.64613533000000078</v>
      </c>
      <c r="M33">
        <v>0.65960949000000113</v>
      </c>
      <c r="N33">
        <v>0.68831914999999988</v>
      </c>
      <c r="O33">
        <v>0.65661094999999747</v>
      </c>
      <c r="P33">
        <v>1.1749453333333113</v>
      </c>
      <c r="Q33">
        <v>0.70840769000000137</v>
      </c>
      <c r="R33">
        <v>0.6953915333333347</v>
      </c>
      <c r="S33">
        <v>0.19724982227053722</v>
      </c>
      <c r="T33">
        <v>0.66487358333333635</v>
      </c>
      <c r="U33">
        <v>0.99717266666664273</v>
      </c>
      <c r="V33">
        <v>0.20391011857707753</v>
      </c>
      <c r="W33">
        <v>0.98116299999997469</v>
      </c>
      <c r="X33">
        <v>1.04143099999997</v>
      </c>
      <c r="Y33">
        <v>0.21898351091787038</v>
      </c>
      <c r="Z33">
        <v>0.64322137333333629</v>
      </c>
      <c r="AA33">
        <v>0.18174363923076786</v>
      </c>
      <c r="AB33">
        <v>1.002514666666662</v>
      </c>
      <c r="AC33">
        <v>0.64386959666666677</v>
      </c>
      <c r="AD33">
        <v>0.12899029367149417</v>
      </c>
      <c r="AE33">
        <v>0.13832080051281892</v>
      </c>
      <c r="AF33">
        <v>0.15500205615384122</v>
      </c>
      <c r="AG33">
        <v>0.91172933333329986</v>
      </c>
      <c r="AH33">
        <v>0.19428161358974361</v>
      </c>
      <c r="AI33">
        <v>0.16219174564102889</v>
      </c>
      <c r="AJ33">
        <v>0.67325088999999938</v>
      </c>
      <c r="AK33">
        <v>0.16440097753622851</v>
      </c>
      <c r="AL33">
        <v>0.69733766666665975</v>
      </c>
      <c r="AM33">
        <v>0.062771646688555727</v>
      </c>
      <c r="AN33">
        <v>0.50164774000000278</v>
      </c>
      <c r="AO33">
        <v>0.053641374711707712</v>
      </c>
      <c r="AP33">
        <v>39.333313197712428</v>
      </c>
      <c r="AQ33">
        <v>39.310565222222202</v>
      </c>
      <c r="AR33">
        <v>40.850406276960797</v>
      </c>
      <c r="AS33">
        <v>40.572710892156856</v>
      </c>
      <c r="AT33">
        <v>0.44824150333333712</v>
      </c>
      <c r="AU33">
        <v>0.012011999999997691</v>
      </c>
      <c r="AV33">
        <v>0.19373624166666614</v>
      </c>
      <c r="AW33">
        <v>0.68665600000002236</v>
      </c>
    </row>
    <row r="34">
      <c r="A34">
        <v>33</v>
      </c>
      <c r="B34">
        <v>1.1509156666666218</v>
      </c>
      <c r="C34">
        <v>0.95101650000001037</v>
      </c>
      <c r="D34">
        <v>0.72249894666666581</v>
      </c>
      <c r="E34">
        <v>0.72603165333333131</v>
      </c>
      <c r="F34">
        <v>0.74869152333333311</v>
      </c>
      <c r="G34">
        <v>1.2062310000000211</v>
      </c>
      <c r="H34">
        <v>0.70723269666666422</v>
      </c>
      <c r="I34">
        <v>1.2218621666666483</v>
      </c>
      <c r="J34">
        <v>0.23647681838164214</v>
      </c>
      <c r="K34">
        <v>0.18611989282051145</v>
      </c>
      <c r="L34">
        <v>0.70183066333333333</v>
      </c>
      <c r="M34">
        <v>0.7198828233333332</v>
      </c>
      <c r="N34">
        <v>0.74859248333333284</v>
      </c>
      <c r="O34">
        <v>0.71459528333333111</v>
      </c>
      <c r="P34">
        <v>1.2535291666666435</v>
      </c>
      <c r="Q34">
        <v>0.76868102333333521</v>
      </c>
      <c r="R34">
        <v>0.75261286666666827</v>
      </c>
      <c r="S34">
        <v>0.23980773908213227</v>
      </c>
      <c r="T34">
        <v>0.71980591666666971</v>
      </c>
      <c r="U34">
        <v>1.0669826666666422</v>
      </c>
      <c r="V34">
        <v>0.24375198501317819</v>
      </c>
      <c r="W34">
        <v>1.0471583333333081</v>
      </c>
      <c r="X34">
        <v>1.1093338333333023</v>
      </c>
      <c r="Y34">
        <v>0.25834407700482753</v>
      </c>
      <c r="Z34">
        <v>0.69739070666666869</v>
      </c>
      <c r="AA34">
        <v>0.22711385076922941</v>
      </c>
      <c r="AB34">
        <v>1.0707988333333285</v>
      </c>
      <c r="AC34">
        <v>0.69651326333333419</v>
      </c>
      <c r="AD34">
        <v>0.17044097468598718</v>
      </c>
      <c r="AE34">
        <v>0.17506910615384452</v>
      </c>
      <c r="AF34">
        <v>0.1955671938461494</v>
      </c>
      <c r="AG34">
        <v>0.97505416666663258</v>
      </c>
      <c r="AH34">
        <v>0.24656731641025686</v>
      </c>
      <c r="AI34">
        <v>0.20428430102564388</v>
      </c>
      <c r="AJ34">
        <v>0.73199822333333309</v>
      </c>
      <c r="AK34">
        <v>0.20738641014492476</v>
      </c>
      <c r="AL34">
        <v>0.74273333333332658</v>
      </c>
      <c r="AM34">
        <v>0.091716625478922786</v>
      </c>
      <c r="AN34">
        <v>0.53979540666666992</v>
      </c>
      <c r="AO34">
        <v>0.081027180165514245</v>
      </c>
      <c r="AP34">
        <v>40.812004088235305</v>
      </c>
      <c r="AQ34">
        <v>40.739860549019582</v>
      </c>
      <c r="AR34">
        <v>42.315960705882361</v>
      </c>
      <c r="AS34">
        <v>42.003532156862747</v>
      </c>
      <c r="AT34">
        <v>0.4573968366666703</v>
      </c>
      <c r="AU34">
        <v>0.023443868279567681</v>
      </c>
      <c r="AV34">
        <v>0.19755090833333311</v>
      </c>
      <c r="AW34">
        <v>0.709544500000022</v>
      </c>
    </row>
    <row r="35">
      <c r="A35">
        <v>34</v>
      </c>
      <c r="B35">
        <v>1.221488999999953</v>
      </c>
      <c r="C35">
        <v>1.0147230000000107</v>
      </c>
      <c r="D35">
        <v>0.77590561333333152</v>
      </c>
      <c r="E35">
        <v>0.78172698666666474</v>
      </c>
      <c r="F35">
        <v>0.81583118999999993</v>
      </c>
      <c r="G35">
        <v>1.2771856666666892</v>
      </c>
      <c r="H35">
        <v>0.76063936333333171</v>
      </c>
      <c r="I35">
        <v>1.2939606666666474</v>
      </c>
      <c r="J35">
        <v>0.2870129175845415</v>
      </c>
      <c r="K35">
        <v>0.22735405512820339</v>
      </c>
      <c r="L35">
        <v>0.75447432999999986</v>
      </c>
      <c r="M35">
        <v>0.77252648999999884</v>
      </c>
      <c r="N35">
        <v>0.80657681666666647</v>
      </c>
      <c r="O35">
        <v>0.76647594999999757</v>
      </c>
      <c r="P35">
        <v>1.3267723333333095</v>
      </c>
      <c r="Q35">
        <v>0.82437635666666864</v>
      </c>
      <c r="R35">
        <v>0.80754553333333501</v>
      </c>
      <c r="S35">
        <v>0.27778798922706027</v>
      </c>
      <c r="T35">
        <v>0.7709235833333361</v>
      </c>
      <c r="U35">
        <v>1.1352666666666416</v>
      </c>
      <c r="V35">
        <v>0.27901618478261181</v>
      </c>
      <c r="W35">
        <v>1.1070499999999734</v>
      </c>
      <c r="X35">
        <v>1.1711329999999673</v>
      </c>
      <c r="Y35">
        <v>0.29312664309178338</v>
      </c>
      <c r="Z35">
        <v>0.74850837333333509</v>
      </c>
      <c r="AA35">
        <v>0.27324706230769191</v>
      </c>
      <c r="AB35">
        <v>1.1345053333333288</v>
      </c>
      <c r="AC35">
        <v>0.74915692999999983</v>
      </c>
      <c r="AD35">
        <v>0.20502532236714632</v>
      </c>
      <c r="AE35">
        <v>0.20876541179487074</v>
      </c>
      <c r="AF35">
        <v>0.233842998205124</v>
      </c>
      <c r="AG35">
        <v>1.0360903333332985</v>
      </c>
      <c r="AH35">
        <v>0.29351201923076964</v>
      </c>
      <c r="AI35">
        <v>0.24637718974359313</v>
      </c>
      <c r="AJ35">
        <v>0.78693088999999894</v>
      </c>
      <c r="AK35">
        <v>0.24960884275361916</v>
      </c>
      <c r="AL35">
        <v>0.79652133333332653</v>
      </c>
      <c r="AM35">
        <v>0.1221876042692891</v>
      </c>
      <c r="AN35">
        <v>0.5825207400000032</v>
      </c>
      <c r="AO35">
        <v>0.11146498561931928</v>
      </c>
      <c r="AP35">
        <v>41.895486312091521</v>
      </c>
      <c r="AQ35">
        <v>41.783865542483639</v>
      </c>
      <c r="AR35">
        <v>43.386306468137263</v>
      </c>
      <c r="AS35">
        <v>43.060507421568616</v>
      </c>
      <c r="AT35">
        <v>0.46884117000000369</v>
      </c>
      <c r="AU35">
        <v>0.050897736559137208</v>
      </c>
      <c r="AV35">
        <v>0.20365457499999984</v>
      </c>
      <c r="AW35">
        <v>0.73395900000002268</v>
      </c>
    </row>
    <row r="36">
      <c r="A36">
        <v>35</v>
      </c>
      <c r="B36">
        <v>1.2867216666666179</v>
      </c>
      <c r="C36">
        <v>1.0715628333333438</v>
      </c>
      <c r="D36">
        <v>0.82473461333333109</v>
      </c>
      <c r="E36">
        <v>0.83284498666666451</v>
      </c>
      <c r="F36">
        <v>0.88602285666666614</v>
      </c>
      <c r="G36">
        <v>1.3443256666666903</v>
      </c>
      <c r="H36">
        <v>0.81023102999999885</v>
      </c>
      <c r="I36">
        <v>1.3591928333333136</v>
      </c>
      <c r="J36">
        <v>0.33526001678743977</v>
      </c>
      <c r="K36">
        <v>0.26248455076922816</v>
      </c>
      <c r="L36">
        <v>0.80177733000000107</v>
      </c>
      <c r="M36">
        <v>0.81830348999999991</v>
      </c>
      <c r="N36">
        <v>0.85769481666666714</v>
      </c>
      <c r="O36">
        <v>0.8107269499999985</v>
      </c>
      <c r="P36">
        <v>1.3916231666666423</v>
      </c>
      <c r="Q36">
        <v>0.87396835666666828</v>
      </c>
      <c r="R36">
        <v>0.85790020000000133</v>
      </c>
      <c r="S36">
        <v>0.30737590603865428</v>
      </c>
      <c r="T36">
        <v>0.81746358333333635</v>
      </c>
      <c r="U36">
        <v>1.1943953333333068</v>
      </c>
      <c r="V36">
        <v>0.30741405121871246</v>
      </c>
      <c r="W36">
        <v>1.1631273333333052</v>
      </c>
      <c r="X36">
        <v>1.2268284999999661</v>
      </c>
      <c r="Y36">
        <v>0.32333187584540735</v>
      </c>
      <c r="Z36">
        <v>0.79733704000000216</v>
      </c>
      <c r="AA36">
        <v>0.31403960717948554</v>
      </c>
      <c r="AB36">
        <v>1.1951598333333289</v>
      </c>
      <c r="AC36">
        <v>0.79493426333333339</v>
      </c>
      <c r="AD36">
        <v>0.23808367004830533</v>
      </c>
      <c r="AE36">
        <v>0.24169905076922937</v>
      </c>
      <c r="AF36">
        <v>0.26983013589743088</v>
      </c>
      <c r="AG36">
        <v>1.0956008333332967</v>
      </c>
      <c r="AH36">
        <v>0.33969405538461572</v>
      </c>
      <c r="AI36">
        <v>0.28236607846154094</v>
      </c>
      <c r="AJ36">
        <v>0.83652288999999858</v>
      </c>
      <c r="AK36">
        <v>0.2842019420289823</v>
      </c>
      <c r="AL36">
        <v>0.84802066666666054</v>
      </c>
      <c r="AM36">
        <v>0.15342124972632298</v>
      </c>
      <c r="AN36">
        <v>0.62677174000000324</v>
      </c>
      <c r="AO36">
        <v>0.1419027910731252</v>
      </c>
      <c r="AP36">
        <v>42.663106869281052</v>
      </c>
      <c r="AQ36">
        <v>42.518112202614361</v>
      </c>
      <c r="AR36">
        <v>44.143079230392168</v>
      </c>
      <c r="AS36">
        <v>43.810013686274502</v>
      </c>
      <c r="AT36">
        <v>0.48257417000000302</v>
      </c>
      <c r="AU36">
        <v>0.10352893817204034</v>
      </c>
      <c r="AV36">
        <v>0.20823257499999981</v>
      </c>
      <c r="AW36">
        <v>0.75837350000002335</v>
      </c>
    </row>
    <row r="37">
      <c r="A37">
        <v>36</v>
      </c>
      <c r="B37">
        <v>1.3466133333332824</v>
      </c>
      <c r="C37">
        <v>1.1238250000000107</v>
      </c>
      <c r="D37">
        <v>0.86974894666666369</v>
      </c>
      <c r="E37">
        <v>0.88014798666666394</v>
      </c>
      <c r="F37">
        <v>0.95545152333333316</v>
      </c>
      <c r="G37">
        <v>1.4091766666666894</v>
      </c>
      <c r="H37">
        <v>0.85524502999999807</v>
      </c>
      <c r="I37">
        <v>1.4221359999999805</v>
      </c>
      <c r="J37">
        <v>0.37816611599033845</v>
      </c>
      <c r="K37">
        <v>0.29227437974358583</v>
      </c>
      <c r="L37">
        <v>0.84145099666666834</v>
      </c>
      <c r="M37">
        <v>0.85950282333333394</v>
      </c>
      <c r="N37">
        <v>0.90270881666666636</v>
      </c>
      <c r="O37">
        <v>0.85116328333333158</v>
      </c>
      <c r="P37">
        <v>1.451133333333309</v>
      </c>
      <c r="Q37">
        <v>0.91745635666666825</v>
      </c>
      <c r="R37">
        <v>0.90062553333333462</v>
      </c>
      <c r="S37">
        <v>0.33162282285024869</v>
      </c>
      <c r="T37">
        <v>0.86018891666666963</v>
      </c>
      <c r="U37">
        <v>1.2504719999999718</v>
      </c>
      <c r="V37">
        <v>0.3312339176548118</v>
      </c>
      <c r="W37">
        <v>1.2131009999999707</v>
      </c>
      <c r="X37">
        <v>1.2787093333332988</v>
      </c>
      <c r="Y37">
        <v>0.34819610859903083</v>
      </c>
      <c r="Z37">
        <v>0.84006237333333544</v>
      </c>
      <c r="AA37">
        <v>0.35254348538461322</v>
      </c>
      <c r="AB37">
        <v>1.2489476666666626</v>
      </c>
      <c r="AC37">
        <v>0.83842259666666585</v>
      </c>
      <c r="AD37">
        <v>0.26351235106279614</v>
      </c>
      <c r="AE37">
        <v>0.2685290230769235</v>
      </c>
      <c r="AF37">
        <v>0.29971360692307147</v>
      </c>
      <c r="AG37">
        <v>1.1497706666666296</v>
      </c>
      <c r="AH37">
        <v>0.37672075820512951</v>
      </c>
      <c r="AI37">
        <v>0.3130146338461568</v>
      </c>
      <c r="AJ37">
        <v>0.87924788999999759</v>
      </c>
      <c r="AK37">
        <v>0.3149800413043442</v>
      </c>
      <c r="AL37">
        <v>0.89799399999999352</v>
      </c>
      <c r="AM37">
        <v>0.18160322851668909</v>
      </c>
      <c r="AN37">
        <v>0.66949707333333652</v>
      </c>
      <c r="AO37">
        <v>0.17005159652693003</v>
      </c>
      <c r="AP37">
        <v>43.21404909313727</v>
      </c>
      <c r="AQ37">
        <v>43.034155196078416</v>
      </c>
      <c r="AR37">
        <v>44.668677659313744</v>
      </c>
      <c r="AS37">
        <v>44.33902695098039</v>
      </c>
      <c r="AT37">
        <v>0.49707017000000331</v>
      </c>
      <c r="AU37">
        <v>0.19659647311827655</v>
      </c>
      <c r="AV37">
        <v>0.21509924166666616</v>
      </c>
      <c r="AW37">
        <v>0.78355100000002409</v>
      </c>
    </row>
    <row r="38">
      <c r="A38">
        <v>37</v>
      </c>
      <c r="B38">
        <v>1.4019273333332816</v>
      </c>
      <c r="C38">
        <v>1.1669315000000111</v>
      </c>
      <c r="D38">
        <v>0.90637061333333158</v>
      </c>
      <c r="E38">
        <v>0.91982165333333121</v>
      </c>
      <c r="F38">
        <v>1.0241168566666667</v>
      </c>
      <c r="G38">
        <v>1.4686870000000241</v>
      </c>
      <c r="H38">
        <v>0.89262969666666514</v>
      </c>
      <c r="I38">
        <v>1.4789758333333118</v>
      </c>
      <c r="J38">
        <v>0.41496888185990422</v>
      </c>
      <c r="K38">
        <v>0.31519720871794643</v>
      </c>
      <c r="L38">
        <v>0.87730966333333615</v>
      </c>
      <c r="M38">
        <v>0.89612449000000183</v>
      </c>
      <c r="N38">
        <v>0.94161948333333267</v>
      </c>
      <c r="O38">
        <v>0.88625894999999844</v>
      </c>
      <c r="P38">
        <v>1.5068288333333086</v>
      </c>
      <c r="Q38">
        <v>0.95636702333333456</v>
      </c>
      <c r="R38">
        <v>0.93648420000000154</v>
      </c>
      <c r="S38">
        <v>0.35358107299517538</v>
      </c>
      <c r="T38">
        <v>0.89986258333333602</v>
      </c>
      <c r="U38">
        <v>1.2958676666666378</v>
      </c>
      <c r="V38">
        <v>0.3497134507575792</v>
      </c>
      <c r="W38">
        <v>1.2592599999999683</v>
      </c>
      <c r="X38">
        <v>1.3260124999999636</v>
      </c>
      <c r="Y38">
        <v>0.36848300801932066</v>
      </c>
      <c r="Z38">
        <v>0.87744704000000073</v>
      </c>
      <c r="AA38">
        <v>0.38570669692307469</v>
      </c>
      <c r="AB38">
        <v>1.2958691666666624</v>
      </c>
      <c r="AC38">
        <v>0.87733292999999968</v>
      </c>
      <c r="AD38">
        <v>0.28665203207729029</v>
      </c>
      <c r="AE38">
        <v>0.291544328717948</v>
      </c>
      <c r="AF38">
        <v>0.32654541128204695</v>
      </c>
      <c r="AG38">
        <v>1.1985994999999612</v>
      </c>
      <c r="AH38">
        <v>0.40993279435897634</v>
      </c>
      <c r="AI38">
        <v>0.33450752256410521</v>
      </c>
      <c r="AJ38">
        <v>0.91663222333333216</v>
      </c>
      <c r="AK38">
        <v>0.337365807246373</v>
      </c>
      <c r="AL38">
        <v>0.94033799999999257</v>
      </c>
      <c r="AM38">
        <v>0.20673320730705669</v>
      </c>
      <c r="AN38">
        <v>0.70764474000000366</v>
      </c>
      <c r="AO38">
        <v>0.1943854019807354</v>
      </c>
      <c r="AP38">
        <v>43.676488983660143</v>
      </c>
      <c r="AQ38">
        <v>43.397607856209135</v>
      </c>
      <c r="AR38">
        <v>45.038634088235312</v>
      </c>
      <c r="AS38">
        <v>44.703242549019592</v>
      </c>
      <c r="AT38">
        <v>0.50927750333333677</v>
      </c>
      <c r="AU38">
        <v>0.33849267473117806</v>
      </c>
      <c r="AV38">
        <v>0.22349157499999972</v>
      </c>
      <c r="AW38">
        <v>0.80643950000002551</v>
      </c>
    </row>
    <row r="39">
      <c r="A39">
        <v>38</v>
      </c>
      <c r="B39">
        <v>1.4488486666666134</v>
      </c>
      <c r="C39">
        <v>1.2092753333333439</v>
      </c>
      <c r="D39">
        <v>0.93994027999999918</v>
      </c>
      <c r="E39">
        <v>0.95491731999999807</v>
      </c>
      <c r="F39">
        <v>1.0874418566666666</v>
      </c>
      <c r="G39">
        <v>1.5228566666666916</v>
      </c>
      <c r="H39">
        <v>0.92772569666666538</v>
      </c>
      <c r="I39">
        <v>1.5320006666666446</v>
      </c>
      <c r="J39">
        <v>0.44795698106280213</v>
      </c>
      <c r="K39">
        <v>0.33583137102563754</v>
      </c>
      <c r="L39">
        <v>0.90782766333333509</v>
      </c>
      <c r="M39">
        <v>0.92740549000000261</v>
      </c>
      <c r="N39">
        <v>0.97824114999999878</v>
      </c>
      <c r="O39">
        <v>0.91677728333333164</v>
      </c>
      <c r="P39">
        <v>1.5571836666666412</v>
      </c>
      <c r="Q39">
        <v>0.98841069000000115</v>
      </c>
      <c r="R39">
        <v>0.96547620000000123</v>
      </c>
      <c r="S39">
        <v>0.37325032314010365</v>
      </c>
      <c r="T39">
        <v>0.9319062500000026</v>
      </c>
      <c r="U39">
        <v>1.3389743333333044</v>
      </c>
      <c r="V39">
        <v>0.36361498386034707</v>
      </c>
      <c r="W39">
        <v>1.3000779999999681</v>
      </c>
      <c r="X39">
        <v>1.3687379999999632</v>
      </c>
      <c r="Y39">
        <v>0.38266590743960993</v>
      </c>
      <c r="Z39">
        <v>0.90872804000000063</v>
      </c>
      <c r="AA39">
        <v>0.41505524179486919</v>
      </c>
      <c r="AB39">
        <v>1.3382126666666618</v>
      </c>
      <c r="AC39">
        <v>0.91395459666666756</v>
      </c>
      <c r="AD39">
        <v>0.30521404642511651</v>
      </c>
      <c r="AE39">
        <v>0.30998196769230812</v>
      </c>
      <c r="AF39">
        <v>0.34574788230768672</v>
      </c>
      <c r="AG39">
        <v>1.2428506666666266</v>
      </c>
      <c r="AH39">
        <v>0.43322616384615564</v>
      </c>
      <c r="AI39">
        <v>0.35371174461538768</v>
      </c>
      <c r="AJ39">
        <v>0.94638722333333281</v>
      </c>
      <c r="AK39">
        <v>0.35746257318840158</v>
      </c>
      <c r="AL39">
        <v>0.97886699999999305</v>
      </c>
      <c r="AM39">
        <v>0.22652285276408879</v>
      </c>
      <c r="AN39">
        <v>0.74197774000000383</v>
      </c>
      <c r="AO39">
        <v>0.21566754076787298</v>
      </c>
      <c r="AP39">
        <v>44.017619874183026</v>
      </c>
      <c r="AQ39">
        <v>43.673321183006507</v>
      </c>
      <c r="AR39">
        <v>45.307117850490215</v>
      </c>
      <c r="AS39">
        <v>44.973615147058815</v>
      </c>
      <c r="AT39">
        <v>0.52072183666667016</v>
      </c>
      <c r="AU39">
        <v>0.54295087634408201</v>
      </c>
      <c r="AV39">
        <v>0.23417290833333304</v>
      </c>
      <c r="AW39">
        <v>0.82856500000002598</v>
      </c>
    </row>
    <row r="40">
      <c r="A40">
        <v>39</v>
      </c>
      <c r="B40">
        <v>1.4927183333332783</v>
      </c>
      <c r="C40">
        <v>1.2455155000000113</v>
      </c>
      <c r="D40">
        <v>0.96816927999999969</v>
      </c>
      <c r="E40">
        <v>0.98390931999999776</v>
      </c>
      <c r="F40">
        <v>1.1500038566666664</v>
      </c>
      <c r="G40">
        <v>1.5701596666666928</v>
      </c>
      <c r="H40">
        <v>0.95595502999999926</v>
      </c>
      <c r="I40">
        <v>1.5789221666666435</v>
      </c>
      <c r="J40">
        <v>0.47636741359903478</v>
      </c>
      <c r="K40">
        <v>0.34959886666666318</v>
      </c>
      <c r="L40">
        <v>0.9360566633333347</v>
      </c>
      <c r="M40">
        <v>0.95410882333333547</v>
      </c>
      <c r="N40">
        <v>1.0087591499999995</v>
      </c>
      <c r="O40">
        <v>0.94195461666666436</v>
      </c>
      <c r="P40">
        <v>1.6021978333333067</v>
      </c>
      <c r="Q40">
        <v>1.0181660233333334</v>
      </c>
      <c r="R40">
        <v>0.9914165333333349</v>
      </c>
      <c r="S40">
        <v>0.3875792399516973</v>
      </c>
      <c r="T40">
        <v>0.96166125000000324</v>
      </c>
      <c r="U40">
        <v>1.3775033333333031</v>
      </c>
      <c r="V40">
        <v>0.37522785029644634</v>
      </c>
      <c r="W40">
        <v>1.3378443333333001</v>
      </c>
      <c r="X40">
        <v>1.4068854999999623</v>
      </c>
      <c r="Y40">
        <v>0.39608614019323252</v>
      </c>
      <c r="Z40">
        <v>0.93772037333333458</v>
      </c>
      <c r="AA40">
        <v>0.44287778666666355</v>
      </c>
      <c r="AB40">
        <v>1.3775044999999944</v>
      </c>
      <c r="AC40">
        <v>0.94218359666666718</v>
      </c>
      <c r="AD40">
        <v>0.31996139410627578</v>
      </c>
      <c r="AE40">
        <v>0.32613093999999965</v>
      </c>
      <c r="AF40">
        <v>0.36342435333332812</v>
      </c>
      <c r="AG40">
        <v>1.2825241666666249</v>
      </c>
      <c r="AH40">
        <v>0.4519418666666688</v>
      </c>
      <c r="AI40">
        <v>0.36910096666667069</v>
      </c>
      <c r="AJ40">
        <v>0.97232755666666559</v>
      </c>
      <c r="AK40">
        <v>0.3714556724637621</v>
      </c>
      <c r="AL40">
        <v>1.0166329999999926</v>
      </c>
      <c r="AM40">
        <v>0.24097183155445467</v>
      </c>
      <c r="AN40">
        <v>0.77325874000000372</v>
      </c>
      <c r="AO40">
        <v>0.23160934622167861</v>
      </c>
      <c r="AP40">
        <v>44.275589098039234</v>
      </c>
      <c r="AQ40">
        <v>43.88876117647056</v>
      </c>
      <c r="AR40">
        <v>45.517617612745113</v>
      </c>
      <c r="AS40">
        <v>45.177611078431369</v>
      </c>
      <c r="AT40">
        <v>0.53292917000000273</v>
      </c>
      <c r="AU40">
        <v>0.80157841129031837</v>
      </c>
      <c r="AV40">
        <v>0.24485424166666681</v>
      </c>
      <c r="AW40">
        <v>0.84992750000002637</v>
      </c>
    </row>
    <row r="41">
      <c r="A41">
        <v>40</v>
      </c>
      <c r="B41">
        <v>1.5198029999999436</v>
      </c>
      <c r="C41">
        <v>1.2703115000000116</v>
      </c>
      <c r="D41">
        <v>0.98342827999999916</v>
      </c>
      <c r="E41">
        <v>0.99878681999999674</v>
      </c>
      <c r="F41">
        <v>1.1805221899999996</v>
      </c>
      <c r="G41">
        <v>1.6010595000000283</v>
      </c>
      <c r="H41">
        <v>0.97159552999999832</v>
      </c>
      <c r="I41">
        <v>1.6113474999999786</v>
      </c>
      <c r="J41">
        <v>0.48379651280193237</v>
      </c>
      <c r="K41">
        <v>0.35001502897435621</v>
      </c>
      <c r="L41">
        <v>0.94788233000000233</v>
      </c>
      <c r="M41">
        <v>0.96669749000000316</v>
      </c>
      <c r="N41">
        <v>1.0232551499999998</v>
      </c>
      <c r="O41">
        <v>0.95339894999999686</v>
      </c>
      <c r="P41">
        <v>1.6319529999999718</v>
      </c>
      <c r="Q41">
        <v>1.0303731900000006</v>
      </c>
      <c r="R41">
        <v>1.0040052000000026</v>
      </c>
      <c r="S41">
        <v>0.38626749009662475</v>
      </c>
      <c r="T41">
        <v>0.97424975000000469</v>
      </c>
      <c r="U41">
        <v>1.4030619999999692</v>
      </c>
      <c r="V41">
        <v>0.37196288339921324</v>
      </c>
      <c r="W41">
        <v>1.3618774999999639</v>
      </c>
      <c r="X41">
        <v>1.4316814999999607</v>
      </c>
      <c r="Y41">
        <v>0.39501003961352144</v>
      </c>
      <c r="Z41">
        <v>0.95145354000000104</v>
      </c>
      <c r="AA41">
        <v>0.44857483153845568</v>
      </c>
      <c r="AB41">
        <v>1.4030629999999951</v>
      </c>
      <c r="AC41">
        <v>0.95477243000000112</v>
      </c>
      <c r="AD41">
        <v>0.31792374178743454</v>
      </c>
      <c r="AE41">
        <v>0.32740241230769218</v>
      </c>
      <c r="AF41">
        <v>0.36202715769230132</v>
      </c>
      <c r="AG41">
        <v>1.3103719999999557</v>
      </c>
      <c r="AH41">
        <v>0.45082090282051368</v>
      </c>
      <c r="AI41">
        <v>0.36999418871795253</v>
      </c>
      <c r="AJ41">
        <v>0.98377188999999898</v>
      </c>
      <c r="AK41">
        <v>0.37057127173912363</v>
      </c>
      <c r="AL41">
        <v>1.0391399999999935</v>
      </c>
      <c r="AM41">
        <v>0.24245064367815328</v>
      </c>
      <c r="AN41">
        <v>0.78775474000000489</v>
      </c>
      <c r="AO41">
        <v>0.2330549850088186</v>
      </c>
      <c r="AP41">
        <v>44.340150155228784</v>
      </c>
      <c r="AQ41">
        <v>43.982892169934601</v>
      </c>
      <c r="AR41">
        <v>45.602611875000015</v>
      </c>
      <c r="AS41">
        <v>45.264112676470582</v>
      </c>
      <c r="AT41">
        <v>0.53941417000000413</v>
      </c>
      <c r="AU41">
        <v>0.93698961290322114</v>
      </c>
      <c r="AV41">
        <v>0.25019507499999971</v>
      </c>
      <c r="AW41">
        <v>0.86747550000002871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148</v>
      </c>
    </row>
    <row r="2">
      <c r="A2" t="s">
        <v>125</v>
      </c>
      <c r="B2" t="s">
        <v>167</v>
      </c>
    </row>
    <row r="3">
      <c r="A3" t="s">
        <v>150</v>
      </c>
      <c r="B3" t="s">
        <v>151</v>
      </c>
    </row>
    <row r="4">
      <c r="A4" t="s">
        <v>152</v>
      </c>
      <c r="B4">
        <v>0</v>
      </c>
    </row>
    <row r="5">
      <c r="A5" t="s">
        <v>153</v>
      </c>
      <c r="B5" t="b">
        <v>1</v>
      </c>
    </row>
    <row r="6">
      <c r="A6" t="s">
        <v>154</v>
      </c>
      <c r="B6">
        <v>0.29804633349895293</v>
      </c>
    </row>
    <row r="7">
      <c r="A7" t="s">
        <v>155</v>
      </c>
      <c r="B7">
        <v>1</v>
      </c>
    </row>
    <row r="8">
      <c r="A8" t="s">
        <v>156</v>
      </c>
      <c r="B8" t="s">
        <v>157</v>
      </c>
    </row>
    <row r="9">
      <c r="A9" t="s">
        <v>158</v>
      </c>
      <c r="B9">
        <v>5</v>
      </c>
    </row>
    <row r="32">
      <c r="A32" t="s">
        <v>159</v>
      </c>
    </row>
    <row r="33">
      <c r="A33" t="s">
        <v>54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</row>
    <row r="34">
      <c r="A34" t="s">
        <v>60</v>
      </c>
      <c r="B34" t="s">
        <v>61</v>
      </c>
      <c r="C34">
        <v>22.034320489511657</v>
      </c>
      <c r="D34">
        <v>0.98720565001063454</v>
      </c>
      <c r="E34">
        <v>0.99942479440608323</v>
      </c>
      <c r="F34" t="s">
        <v>63</v>
      </c>
    </row>
    <row r="35">
      <c r="A35" t="s">
        <v>65</v>
      </c>
      <c r="B35" t="s">
        <v>61</v>
      </c>
      <c r="C35">
        <v>22.020658669648284</v>
      </c>
      <c r="D35">
        <v>1.0323130120271888</v>
      </c>
      <c r="E35">
        <v>0.99895085549334706</v>
      </c>
      <c r="F35" t="s">
        <v>63</v>
      </c>
    </row>
    <row r="36">
      <c r="A36" t="s">
        <v>66</v>
      </c>
      <c r="B36" t="s">
        <v>61</v>
      </c>
      <c r="C36">
        <v>22.050694304076512</v>
      </c>
      <c r="D36">
        <v>1.037160036006938</v>
      </c>
      <c r="E36">
        <v>0.99892858455806977</v>
      </c>
      <c r="F36" t="s">
        <v>63</v>
      </c>
    </row>
    <row r="37">
      <c r="A37" t="s">
        <v>67</v>
      </c>
      <c r="B37" t="s">
        <v>61</v>
      </c>
      <c r="C37">
        <v>22.004988109013169</v>
      </c>
      <c r="D37">
        <v>0.98082913359069535</v>
      </c>
      <c r="E37">
        <v>0.99939055864256776</v>
      </c>
      <c r="F37" t="s">
        <v>63</v>
      </c>
    </row>
    <row r="38">
      <c r="A38" t="s">
        <v>68</v>
      </c>
      <c r="B38" t="s">
        <v>69</v>
      </c>
      <c r="C38">
        <v>21.666939476782836</v>
      </c>
      <c r="D38">
        <v>1.0009344894591989</v>
      </c>
      <c r="E38">
        <v>0.99933563710784457</v>
      </c>
      <c r="F38" t="s">
        <v>63</v>
      </c>
    </row>
    <row r="39">
      <c r="A39" t="s">
        <v>70</v>
      </c>
      <c r="B39" t="s">
        <v>69</v>
      </c>
      <c r="C39">
        <v>21.443659586669227</v>
      </c>
      <c r="D39">
        <v>0.83460572969480373</v>
      </c>
      <c r="E39">
        <v>0.99998872740273437</v>
      </c>
      <c r="F39" t="s">
        <v>63</v>
      </c>
    </row>
    <row r="40">
      <c r="A40" t="s">
        <v>71</v>
      </c>
      <c r="B40" t="s">
        <v>69</v>
      </c>
      <c r="C40">
        <v>21.617544118357138</v>
      </c>
      <c r="D40">
        <v>0.90634599240570402</v>
      </c>
      <c r="E40">
        <v>0.99983705412923063</v>
      </c>
      <c r="F40" t="s">
        <v>63</v>
      </c>
    </row>
    <row r="41">
      <c r="A41" t="s">
        <v>72</v>
      </c>
      <c r="B41" t="s">
        <v>69</v>
      </c>
      <c r="C41">
        <v>21.424353101048311</v>
      </c>
      <c r="D41">
        <v>0.79648147691482984</v>
      </c>
      <c r="E41">
        <v>0.99995260198233438</v>
      </c>
      <c r="F41" t="s">
        <v>63</v>
      </c>
    </row>
    <row r="42">
      <c r="A42" t="s">
        <v>73</v>
      </c>
      <c r="B42" t="s">
        <v>74</v>
      </c>
      <c r="C42">
        <v>22.191255928524942</v>
      </c>
      <c r="D42">
        <v>0.94301159445037008</v>
      </c>
      <c r="E42">
        <v>0.99955224194197811</v>
      </c>
      <c r="F42" t="s">
        <v>63</v>
      </c>
    </row>
    <row r="43">
      <c r="A43" t="s">
        <v>75</v>
      </c>
      <c r="B43" t="s">
        <v>74</v>
      </c>
      <c r="C43">
        <v>22.086748391109147</v>
      </c>
      <c r="D43">
        <v>0.80776210227148537</v>
      </c>
      <c r="E43">
        <v>0.99999033214969635</v>
      </c>
      <c r="F43" t="s">
        <v>63</v>
      </c>
    </row>
    <row r="44">
      <c r="A44" t="s">
        <v>76</v>
      </c>
      <c r="B44" t="s">
        <v>74</v>
      </c>
      <c r="C44">
        <v>22.196703404030981</v>
      </c>
      <c r="D44">
        <v>0.92395212139270932</v>
      </c>
      <c r="E44">
        <v>0.99972463061391903</v>
      </c>
      <c r="F44" t="s">
        <v>63</v>
      </c>
    </row>
    <row r="45">
      <c r="A45" t="s">
        <v>77</v>
      </c>
      <c r="B45" t="s">
        <v>74</v>
      </c>
      <c r="C45">
        <v>22.158448950999414</v>
      </c>
      <c r="D45">
        <v>0.9025201168026471</v>
      </c>
      <c r="E45">
        <v>0.99992058938474471</v>
      </c>
      <c r="F45" t="s">
        <v>63</v>
      </c>
    </row>
    <row r="46">
      <c r="A46" t="s">
        <v>78</v>
      </c>
      <c r="B46" t="s">
        <v>79</v>
      </c>
      <c r="C46">
        <v>22.663633673460012</v>
      </c>
      <c r="D46">
        <v>0.9970406683850106</v>
      </c>
      <c r="E46">
        <v>0.99927495392172461</v>
      </c>
      <c r="F46" t="s">
        <v>63</v>
      </c>
    </row>
    <row r="47">
      <c r="A47" t="s">
        <v>80</v>
      </c>
      <c r="B47" t="s">
        <v>79</v>
      </c>
      <c r="C47">
        <v>22.386085904488539</v>
      </c>
      <c r="D47">
        <v>0.87207442911919153</v>
      </c>
      <c r="E47">
        <v>0.99994165539003177</v>
      </c>
      <c r="F47" t="s">
        <v>63</v>
      </c>
    </row>
    <row r="48">
      <c r="A48" t="s">
        <v>81</v>
      </c>
      <c r="B48" t="s">
        <v>79</v>
      </c>
      <c r="C48">
        <v>22.239757892000437</v>
      </c>
      <c r="D48">
        <v>0.79174833828437774</v>
      </c>
      <c r="E48">
        <v>0.99989407637363226</v>
      </c>
      <c r="F48" t="s">
        <v>63</v>
      </c>
    </row>
    <row r="49">
      <c r="A49" t="s">
        <v>82</v>
      </c>
      <c r="B49" t="s">
        <v>79</v>
      </c>
      <c r="C49">
        <v>22.347843182657915</v>
      </c>
      <c r="D49">
        <v>0.88445383965994395</v>
      </c>
      <c r="E49">
        <v>0.99991066233617942</v>
      </c>
      <c r="F49" t="s">
        <v>63</v>
      </c>
    </row>
    <row r="50">
      <c r="A50" t="s">
        <v>83</v>
      </c>
      <c r="B50" t="s">
        <v>84</v>
      </c>
      <c r="C50">
        <v>21.186532671540814</v>
      </c>
      <c r="D50">
        <v>1.0367784429139175</v>
      </c>
      <c r="E50">
        <v>0.9988666660766522</v>
      </c>
      <c r="F50" t="s">
        <v>63</v>
      </c>
    </row>
    <row r="51">
      <c r="A51" t="s">
        <v>85</v>
      </c>
      <c r="B51" t="s">
        <v>84</v>
      </c>
      <c r="C51">
        <v>20.902830128093058</v>
      </c>
      <c r="D51">
        <v>0.90560768777130329</v>
      </c>
      <c r="E51">
        <v>0.99961783926064762</v>
      </c>
      <c r="F51" t="s">
        <v>63</v>
      </c>
    </row>
    <row r="52">
      <c r="A52" t="s">
        <v>86</v>
      </c>
      <c r="B52" t="s">
        <v>84</v>
      </c>
      <c r="C52">
        <v>21.0291136359467</v>
      </c>
      <c r="D52">
        <v>0.96923859625933906</v>
      </c>
      <c r="E52">
        <v>0.99911662544933166</v>
      </c>
      <c r="F52" t="s">
        <v>63</v>
      </c>
    </row>
    <row r="53">
      <c r="A53" t="s">
        <v>87</v>
      </c>
      <c r="B53" t="s">
        <v>84</v>
      </c>
      <c r="C53">
        <v>21.188778709743726</v>
      </c>
      <c r="D53">
        <v>0.99364014025607794</v>
      </c>
      <c r="E53">
        <v>0.99932409799325728</v>
      </c>
      <c r="F53" t="s">
        <v>63</v>
      </c>
    </row>
    <row r="54">
      <c r="A54" t="s">
        <v>88</v>
      </c>
      <c r="B54" t="s">
        <v>89</v>
      </c>
      <c r="C54">
        <v>21.091891626840209</v>
      </c>
      <c r="D54">
        <v>1.0262075005137175</v>
      </c>
      <c r="E54">
        <v>0.99877274957294793</v>
      </c>
      <c r="F54" t="s">
        <v>63</v>
      </c>
    </row>
    <row r="55">
      <c r="A55" t="s">
        <v>90</v>
      </c>
      <c r="B55" t="s">
        <v>89</v>
      </c>
      <c r="C55">
        <v>21.021018402984815</v>
      </c>
      <c r="D55">
        <v>0.9963094615139747</v>
      </c>
      <c r="E55">
        <v>0.99907612407788282</v>
      </c>
      <c r="F55" t="s">
        <v>63</v>
      </c>
    </row>
    <row r="56">
      <c r="A56" t="s">
        <v>91</v>
      </c>
      <c r="B56" t="s">
        <v>89</v>
      </c>
      <c r="C56">
        <v>20.956234043263546</v>
      </c>
      <c r="D56">
        <v>0.96495318111561446</v>
      </c>
      <c r="E56">
        <v>0.99946867063996658</v>
      </c>
      <c r="F56" t="s">
        <v>63</v>
      </c>
    </row>
    <row r="57">
      <c r="A57" t="s">
        <v>92</v>
      </c>
      <c r="B57" t="s">
        <v>89</v>
      </c>
      <c r="C57">
        <v>20.80593624184478</v>
      </c>
      <c r="D57">
        <v>0.91684751996594804</v>
      </c>
      <c r="E57">
        <v>0.99959221317462077</v>
      </c>
      <c r="F57" t="s">
        <v>63</v>
      </c>
    </row>
    <row r="58">
      <c r="A58" t="s">
        <v>93</v>
      </c>
      <c r="B58" t="s">
        <v>94</v>
      </c>
      <c r="C58">
        <v>20.642693014727406</v>
      </c>
      <c r="D58">
        <v>0.85804374692122409</v>
      </c>
      <c r="E58">
        <v>0.99988478189883712</v>
      </c>
      <c r="F58" t="s">
        <v>63</v>
      </c>
    </row>
    <row r="59">
      <c r="A59" t="s">
        <v>95</v>
      </c>
      <c r="B59" t="s">
        <v>94</v>
      </c>
      <c r="C59">
        <v>20.418338861519793</v>
      </c>
      <c r="D59">
        <v>0.81894395790494867</v>
      </c>
      <c r="E59">
        <v>0.99996039244363644</v>
      </c>
      <c r="F59" t="s">
        <v>63</v>
      </c>
    </row>
    <row r="60">
      <c r="A60" t="s">
        <v>96</v>
      </c>
      <c r="B60" t="s">
        <v>94</v>
      </c>
      <c r="C60">
        <v>20.61674702721335</v>
      </c>
      <c r="D60">
        <v>0.89049854038230913</v>
      </c>
      <c r="E60">
        <v>0.99971784394492491</v>
      </c>
      <c r="F60" t="s">
        <v>63</v>
      </c>
    </row>
    <row r="61">
      <c r="A61" t="s">
        <v>97</v>
      </c>
      <c r="B61" t="s">
        <v>94</v>
      </c>
      <c r="C61">
        <v>20.613132210718152</v>
      </c>
      <c r="D61">
        <v>0.88535237176220627</v>
      </c>
      <c r="E61">
        <v>0.99970278420005987</v>
      </c>
      <c r="F61" t="s">
        <v>63</v>
      </c>
    </row>
    <row r="62">
      <c r="A62" t="s">
        <v>98</v>
      </c>
      <c r="B62" t="s">
        <v>99</v>
      </c>
      <c r="C62">
        <v>21.730078602207463</v>
      </c>
      <c r="D62">
        <v>0.99201297113719211</v>
      </c>
      <c r="E62">
        <v>0.99946518626556857</v>
      </c>
      <c r="F62" t="s">
        <v>63</v>
      </c>
    </row>
    <row r="63">
      <c r="A63" t="s">
        <v>100</v>
      </c>
      <c r="B63" t="s">
        <v>99</v>
      </c>
      <c r="C63">
        <v>21.32013776012499</v>
      </c>
      <c r="D63">
        <v>0.8224260430232806</v>
      </c>
      <c r="E63">
        <v>0.99999014094544392</v>
      </c>
      <c r="F63" t="s">
        <v>63</v>
      </c>
    </row>
    <row r="64">
      <c r="A64" t="s">
        <v>101</v>
      </c>
      <c r="B64" t="s">
        <v>99</v>
      </c>
      <c r="C64">
        <v>21.221625439851586</v>
      </c>
      <c r="D64">
        <v>0.7944478589365187</v>
      </c>
      <c r="E64">
        <v>0.99994904896151771</v>
      </c>
      <c r="F64" t="s">
        <v>63</v>
      </c>
    </row>
    <row r="65">
      <c r="A65" t="s">
        <v>102</v>
      </c>
      <c r="B65" t="s">
        <v>99</v>
      </c>
      <c r="C65">
        <v>21.447466436447797</v>
      </c>
      <c r="D65">
        <v>0.902076820391843</v>
      </c>
      <c r="E65">
        <v>0.99972651584789263</v>
      </c>
      <c r="F65" t="s">
        <v>63</v>
      </c>
    </row>
    <row r="66">
      <c r="A66" t="s">
        <v>103</v>
      </c>
      <c r="B66" t="s">
        <v>104</v>
      </c>
      <c r="C66">
        <v>21.235279991985962</v>
      </c>
      <c r="D66">
        <v>0.81973160179927884</v>
      </c>
      <c r="E66">
        <v>0.99999519515305169</v>
      </c>
      <c r="F66" t="s">
        <v>63</v>
      </c>
    </row>
    <row r="67">
      <c r="A67" t="s">
        <v>105</v>
      </c>
      <c r="B67" t="s">
        <v>104</v>
      </c>
      <c r="C67">
        <v>21.196709253178732</v>
      </c>
      <c r="D67">
        <v>0.81112524442322687</v>
      </c>
      <c r="E67">
        <v>0.99997808351553441</v>
      </c>
      <c r="F67" t="s">
        <v>63</v>
      </c>
    </row>
    <row r="68">
      <c r="A68" t="s">
        <v>106</v>
      </c>
      <c r="B68" t="s">
        <v>104</v>
      </c>
      <c r="C68">
        <v>21.288803585252719</v>
      </c>
      <c r="D68">
        <v>0.87481153904290854</v>
      </c>
      <c r="E68">
        <v>0.99997924647197212</v>
      </c>
      <c r="F68" t="s">
        <v>63</v>
      </c>
    </row>
    <row r="69">
      <c r="A69" t="s">
        <v>107</v>
      </c>
      <c r="B69" t="s">
        <v>104</v>
      </c>
      <c r="C69">
        <v>21.285647351375843</v>
      </c>
      <c r="D69">
        <v>0.84474867361889205</v>
      </c>
      <c r="E69">
        <v>0.99999559853686926</v>
      </c>
      <c r="F69" t="s">
        <v>63</v>
      </c>
    </row>
    <row r="70">
      <c r="A70" t="s">
        <v>108</v>
      </c>
      <c r="B70" t="s">
        <v>109</v>
      </c>
      <c r="C70">
        <v>24.181175426347153</v>
      </c>
      <c r="D70">
        <v>0.98613806660427517</v>
      </c>
      <c r="E70">
        <v>0.99809228413493567</v>
      </c>
      <c r="F70" t="s">
        <v>63</v>
      </c>
    </row>
    <row r="71">
      <c r="A71" t="s">
        <v>110</v>
      </c>
      <c r="B71" t="s">
        <v>109</v>
      </c>
      <c r="C71">
        <v>23.852398509309587</v>
      </c>
      <c r="D71">
        <v>0.86517561205751958</v>
      </c>
      <c r="E71">
        <v>0.99948264149715971</v>
      </c>
      <c r="F71" t="s">
        <v>63</v>
      </c>
    </row>
    <row r="72">
      <c r="A72" t="s">
        <v>111</v>
      </c>
      <c r="B72" t="s">
        <v>109</v>
      </c>
      <c r="C72">
        <v>23.974570670468971</v>
      </c>
      <c r="D72">
        <v>0.94317610552962727</v>
      </c>
      <c r="E72">
        <v>0.99902970872991903</v>
      </c>
      <c r="F72" t="s">
        <v>63</v>
      </c>
    </row>
    <row r="73">
      <c r="A73" t="s">
        <v>112</v>
      </c>
      <c r="B73" t="s">
        <v>109</v>
      </c>
      <c r="C73">
        <v>23.976078865690422</v>
      </c>
      <c r="D73">
        <v>0.90281637505592482</v>
      </c>
      <c r="E73">
        <v>0.99937832745112209</v>
      </c>
      <c r="F73" t="s">
        <v>63</v>
      </c>
    </row>
    <row r="74">
      <c r="A74" t="s">
        <v>113</v>
      </c>
      <c r="B74" t="s">
        <v>114</v>
      </c>
      <c r="C74">
        <v>35.149302555795259</v>
      </c>
      <c r="D74">
        <v>0.7074793906758543</v>
      </c>
      <c r="E74">
        <v>0.99983534612010572</v>
      </c>
      <c r="F74" t="s">
        <v>63</v>
      </c>
    </row>
    <row r="75">
      <c r="A75" t="s">
        <v>115</v>
      </c>
      <c r="B75" t="s">
        <v>114</v>
      </c>
      <c r="C75">
        <v>33.966162631019593</v>
      </c>
      <c r="D75">
        <v>0.70542139607420484</v>
      </c>
      <c r="E75">
        <v>0.99989109341860016</v>
      </c>
      <c r="F75" t="s">
        <v>63</v>
      </c>
    </row>
    <row r="76">
      <c r="A76" t="s">
        <v>116</v>
      </c>
      <c r="B76" t="s">
        <v>114</v>
      </c>
      <c r="C76">
        <v>35.079109987333709</v>
      </c>
      <c r="D76">
        <v>0.61846383022425222</v>
      </c>
      <c r="E76">
        <v>0.99990408216638571</v>
      </c>
      <c r="F76" t="s">
        <v>63</v>
      </c>
    </row>
    <row r="77">
      <c r="A77" t="s">
        <v>117</v>
      </c>
      <c r="B77" t="s">
        <v>114</v>
      </c>
      <c r="C77">
        <v>33.784617377822343</v>
      </c>
      <c r="D77">
        <v>0.70375529547925231</v>
      </c>
      <c r="E77">
        <v>0.99985411862662654</v>
      </c>
      <c r="F77" t="s">
        <v>63</v>
      </c>
    </row>
    <row r="78">
      <c r="A78" t="s">
        <v>118</v>
      </c>
      <c r="B78" t="s">
        <v>119</v>
      </c>
      <c r="C78" t="s">
        <v>63</v>
      </c>
      <c r="D78" t="s">
        <v>63</v>
      </c>
      <c r="E78" t="s">
        <v>63</v>
      </c>
      <c r="F78" t="s">
        <v>165</v>
      </c>
    </row>
    <row r="79">
      <c r="A79" t="s">
        <v>120</v>
      </c>
      <c r="B79" t="s">
        <v>119</v>
      </c>
      <c r="C79" t="s">
        <v>63</v>
      </c>
      <c r="D79" t="s">
        <v>63</v>
      </c>
      <c r="E79" t="s">
        <v>63</v>
      </c>
      <c r="F79" t="s">
        <v>165</v>
      </c>
    </row>
    <row r="80">
      <c r="A80" t="s">
        <v>121</v>
      </c>
      <c r="B80" t="s">
        <v>119</v>
      </c>
      <c r="C80" t="s">
        <v>63</v>
      </c>
      <c r="D80" t="s">
        <v>63</v>
      </c>
      <c r="E80" t="s">
        <v>63</v>
      </c>
      <c r="F80" t="s">
        <v>165</v>
      </c>
    </row>
    <row r="81">
      <c r="A81" t="s">
        <v>122</v>
      </c>
      <c r="B81" t="s">
        <v>119</v>
      </c>
      <c r="C81" t="s">
        <v>63</v>
      </c>
      <c r="D81" t="s">
        <v>63</v>
      </c>
      <c r="E81" t="s">
        <v>63</v>
      </c>
      <c r="F81" t="s">
        <v>165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0.11277439285714053</v>
      </c>
      <c r="C2">
        <v>0.091630711904757689</v>
      </c>
      <c r="D2">
        <v>0.1116367357142849</v>
      </c>
      <c r="E2">
        <v>0.11969089285714496</v>
      </c>
      <c r="F2">
        <v>0.12688353333332536</v>
      </c>
      <c r="G2">
        <v>0.13767407719298319</v>
      </c>
      <c r="H2">
        <v>0.095845254385965362</v>
      </c>
      <c r="I2">
        <v>0.14442975000000402</v>
      </c>
      <c r="J2">
        <v>0.11594001428571055</v>
      </c>
      <c r="K2">
        <v>0.14840045952381331</v>
      </c>
      <c r="L2">
        <v>0.12127004523809504</v>
      </c>
      <c r="M2">
        <v>0.13330800476189886</v>
      </c>
      <c r="N2">
        <v>0.06958632857142355</v>
      </c>
      <c r="O2">
        <v>0.13037201190476821</v>
      </c>
      <c r="P2">
        <v>0.15505072619048477</v>
      </c>
      <c r="Q2">
        <v>0.13617208809523618</v>
      </c>
      <c r="R2">
        <v>0.076528921929815752</v>
      </c>
      <c r="S2">
        <v>0.1398479903508747</v>
      </c>
      <c r="T2">
        <v>0.12375032543859277</v>
      </c>
      <c r="U2">
        <v>0.08654270964912314</v>
      </c>
      <c r="V2">
        <v>0.085148007017538774</v>
      </c>
      <c r="W2">
        <v>0.097408199122805073</v>
      </c>
      <c r="X2">
        <v>0.11334620964911757</v>
      </c>
      <c r="Y2">
        <v>0.14351089473685263</v>
      </c>
      <c r="Z2">
        <v>0.10311701754386071</v>
      </c>
      <c r="AA2">
        <v>0.13292501364521847</v>
      </c>
      <c r="AB2">
        <v>0.10295833723198022</v>
      </c>
      <c r="AC2">
        <v>0.10804205458089022</v>
      </c>
      <c r="AD2">
        <v>0.054280778947376263</v>
      </c>
      <c r="AE2">
        <v>0.12937375789474537</v>
      </c>
      <c r="AF2">
        <v>0.1446719956140381</v>
      </c>
      <c r="AG2">
        <v>0.11012367543859902</v>
      </c>
      <c r="AH2">
        <v>0.15260968245613959</v>
      </c>
      <c r="AI2">
        <v>0.13566558333333134</v>
      </c>
      <c r="AJ2">
        <v>0.13873088157894742</v>
      </c>
      <c r="AK2">
        <v>0.13612703157895467</v>
      </c>
      <c r="AL2">
        <v>0.085534631093537428</v>
      </c>
      <c r="AM2">
        <v>0.15670009222661108</v>
      </c>
      <c r="AN2">
        <v>0.13307589328063507</v>
      </c>
      <c r="AO2">
        <v>0.14324062450593011</v>
      </c>
      <c r="AP2">
        <v>0.11565167613635552</v>
      </c>
      <c r="AQ2">
        <v>0.16247338474463824</v>
      </c>
      <c r="AR2">
        <v>0.15639705544354143</v>
      </c>
      <c r="AS2">
        <v>0.17645791330645721</v>
      </c>
      <c r="AT2">
        <v>0.0960088300000006</v>
      </c>
      <c r="AU2">
        <v>0.26788670000000003</v>
      </c>
      <c r="AV2">
        <v>0.036713675000000112</v>
      </c>
      <c r="AW2">
        <v>0.18238491999999962</v>
      </c>
    </row>
    <row r="3">
      <c r="A3">
        <v>2</v>
      </c>
      <c r="B3">
        <v>0.057191659398494465</v>
      </c>
      <c r="C3">
        <v>0.045711793984958504</v>
      </c>
      <c r="D3">
        <v>0.053009497744360701</v>
      </c>
      <c r="E3">
        <v>0.060718092731832485</v>
      </c>
      <c r="F3">
        <v>0.066566756140343131</v>
      </c>
      <c r="G3">
        <v>0.072769516959064973</v>
      </c>
      <c r="H3">
        <v>0.047611111111111271</v>
      </c>
      <c r="I3">
        <v>0.079819260233922051</v>
      </c>
      <c r="J3">
        <v>0.05873351979949426</v>
      </c>
      <c r="K3">
        <v>0.10500671027569375</v>
      </c>
      <c r="L3">
        <v>0.06159949398496245</v>
      </c>
      <c r="M3">
        <v>0.070278411278190234</v>
      </c>
      <c r="N3">
        <v>0.032821360651624332</v>
      </c>
      <c r="O3">
        <v>0.07018773433584613</v>
      </c>
      <c r="P3">
        <v>0.083284897994994722</v>
      </c>
      <c r="Q3">
        <v>0.069085716541351871</v>
      </c>
      <c r="R3">
        <v>0.037734498830401364</v>
      </c>
      <c r="S3">
        <v>0.083949483625728405</v>
      </c>
      <c r="T3">
        <v>0.060763241520465527</v>
      </c>
      <c r="U3">
        <v>0.043040436842105123</v>
      </c>
      <c r="V3">
        <v>0.042983300584790385</v>
      </c>
      <c r="W3">
        <v>0.049088567836255592</v>
      </c>
      <c r="X3">
        <v>0.061023992397656102</v>
      </c>
      <c r="Y3">
        <v>0.080881660818722168</v>
      </c>
      <c r="Z3">
        <v>0.052931937048503741</v>
      </c>
      <c r="AA3">
        <v>0.075663173259941985</v>
      </c>
      <c r="AB3">
        <v>0.052693253984644528</v>
      </c>
      <c r="AC3">
        <v>0.051822300882919947</v>
      </c>
      <c r="AD3">
        <v>0.025132780116965847</v>
      </c>
      <c r="AE3">
        <v>0.080076732163750108</v>
      </c>
      <c r="AF3">
        <v>0.095095722222225731</v>
      </c>
      <c r="AG3">
        <v>0.056774140350878355</v>
      </c>
      <c r="AH3">
        <v>0.093102423391812295</v>
      </c>
      <c r="AI3">
        <v>0.091460950292397314</v>
      </c>
      <c r="AJ3">
        <v>0.070510388888889608</v>
      </c>
      <c r="AK3">
        <v>0.08273994619883851</v>
      </c>
      <c r="AL3">
        <v>0.043374214568034475</v>
      </c>
      <c r="AM3">
        <v>0.10685494635798598</v>
      </c>
      <c r="AN3">
        <v>0.072507435911916218</v>
      </c>
      <c r="AO3">
        <v>0.083681491436101041</v>
      </c>
      <c r="AP3">
        <v>0.061174378482398595</v>
      </c>
      <c r="AQ3">
        <v>0.11930980174732575</v>
      </c>
      <c r="AR3">
        <v>0.10740325712365006</v>
      </c>
      <c r="AS3">
        <v>0.11253931908602688</v>
      </c>
      <c r="AT3">
        <v>0.093496330000000683</v>
      </c>
      <c r="AU3">
        <v>0.20884536666666698</v>
      </c>
      <c r="AV3">
        <v>0.048019508333333683</v>
      </c>
      <c r="AW3">
        <v>0.1404279199999996</v>
      </c>
    </row>
    <row r="4">
      <c r="A4">
        <v>3</v>
      </c>
      <c r="B4">
        <v>-0.0081895740601520828</v>
      </c>
      <c r="C4">
        <v>-0.0047296239348391111</v>
      </c>
      <c r="D4">
        <v>-0.012150240225563991</v>
      </c>
      <c r="E4">
        <v>-0.0017718740601484484</v>
      </c>
      <c r="F4">
        <v>-0.00078502105263922317</v>
      </c>
      <c r="G4">
        <v>-0.00017470994152013475</v>
      </c>
      <c r="H4">
        <v>-0.010923698830410444</v>
      </c>
      <c r="I4">
        <v>0.0013906038011732846</v>
      </c>
      <c r="J4">
        <v>-0.0062616413533849169</v>
      </c>
      <c r="K4">
        <v>0.030710461027572578</v>
      </c>
      <c r="L4">
        <v>-0.0030958906015037257</v>
      </c>
      <c r="M4">
        <v>0.0042338177944820643</v>
      </c>
      <c r="N4">
        <v>-0.0084659406015070715</v>
      </c>
      <c r="O4">
        <v>-0.0030610432330764326</v>
      </c>
      <c r="P4">
        <v>-0.0050627635338269528</v>
      </c>
      <c r="Q4">
        <v>-0.0095578216792002735</v>
      </c>
      <c r="R4">
        <v>-0.011863424269010991</v>
      </c>
      <c r="S4">
        <v>0.01197147690058209</v>
      </c>
      <c r="T4">
        <v>-0.0047363423976616303</v>
      </c>
      <c r="U4">
        <v>-0.0085016692982442521</v>
      </c>
      <c r="V4">
        <v>-0.0084774058479553105</v>
      </c>
      <c r="W4">
        <v>-0.0045068967836261464</v>
      </c>
      <c r="X4">
        <v>0.00015960847952811719</v>
      </c>
      <c r="Y4">
        <v>0.0046854269005951465</v>
      </c>
      <c r="Z4">
        <v>-0.0060466434468509078</v>
      </c>
      <c r="AA4">
        <v>0.0035779995413314225</v>
      </c>
      <c r="AB4">
        <v>-0.0093801625960239221</v>
      </c>
      <c r="AC4">
        <v>-0.0046486194817152438</v>
      </c>
      <c r="AD4">
        <v>-0.013059885380108938</v>
      </c>
      <c r="AE4">
        <v>0.015956373099422549</v>
      </c>
      <c r="AF4">
        <v>0.024917615497079382</v>
      </c>
      <c r="AG4">
        <v>-0.0068763947368406519</v>
      </c>
      <c r="AH4">
        <v>0.012742497660816809</v>
      </c>
      <c r="AI4">
        <v>0.023388817251461802</v>
      </c>
      <c r="AJ4">
        <v>2.8729532163040972E-05</v>
      </c>
      <c r="AK4">
        <v>0.011263527485386504</v>
      </c>
      <c r="AL4">
        <v>-0.0015497019574670645</v>
      </c>
      <c r="AM4">
        <v>0.034649633822695591</v>
      </c>
      <c r="AN4">
        <v>0.0031458118765304022</v>
      </c>
      <c r="AO4">
        <v>0.015329025032938759</v>
      </c>
      <c r="AP4">
        <v>0.0079534141617720877</v>
      </c>
      <c r="AQ4">
        <v>0.04876105208334458</v>
      </c>
      <c r="AR4">
        <v>0.045596625470425423</v>
      </c>
      <c r="AS4">
        <v>0.029777724865596156</v>
      </c>
      <c r="AT4">
        <v>0.08646166333333305</v>
      </c>
      <c r="AU4">
        <v>0.14050836666666555</v>
      </c>
      <c r="AV4">
        <v>0.06962584166666641</v>
      </c>
      <c r="AW4">
        <v>0.086662586666665931</v>
      </c>
    </row>
    <row r="5">
      <c r="A5">
        <v>4</v>
      </c>
      <c r="B5">
        <v>-0.036387140852131239</v>
      </c>
      <c r="C5">
        <v>-0.029042041854639322</v>
      </c>
      <c r="D5">
        <v>-0.044648644862157028</v>
      </c>
      <c r="E5">
        <v>-0.039640507518795332</v>
      </c>
      <c r="F5">
        <v>-0.039495464912286948</v>
      </c>
      <c r="G5">
        <v>-0.053019603508770885</v>
      </c>
      <c r="H5">
        <v>-0.035289842105264313</v>
      </c>
      <c r="I5">
        <v>-0.052416719298241432</v>
      </c>
      <c r="J5">
        <v>-0.04161013583960127</v>
      </c>
      <c r="K5">
        <v>-0.03856112155388125</v>
      </c>
      <c r="L5">
        <v>-0.042164608521304103</v>
      </c>
      <c r="M5">
        <v>-0.046233442355893217</v>
      </c>
      <c r="N5">
        <v>-0.024126575187974453</v>
      </c>
      <c r="O5">
        <v>-0.045658487468665854</v>
      </c>
      <c r="P5">
        <v>-0.053714425062651117</v>
      </c>
      <c r="Q5">
        <v>-0.053530026566418698</v>
      </c>
      <c r="R5">
        <v>-0.023775347368427902</v>
      </c>
      <c r="S5">
        <v>-0.045434863157897354</v>
      </c>
      <c r="T5">
        <v>-0.046116926315791673</v>
      </c>
      <c r="U5">
        <v>-0.027885108771929623</v>
      </c>
      <c r="V5">
        <v>-0.027779445614038778</v>
      </c>
      <c r="W5">
        <v>-0.031471028070175322</v>
      </c>
      <c r="X5">
        <v>-0.037590775438600232</v>
      </c>
      <c r="Y5">
        <v>-0.047894140350868142</v>
      </c>
      <c r="Z5">
        <v>-0.039398890608874026</v>
      </c>
      <c r="AA5">
        <v>-0.049915507510613466</v>
      </c>
      <c r="AB5">
        <v>-0.038792245843358941</v>
      </c>
      <c r="AC5">
        <v>-0.044035206513019176</v>
      </c>
      <c r="AD5">
        <v>-0.017586550877187079</v>
      </c>
      <c r="AE5">
        <v>-0.043138985964905174</v>
      </c>
      <c r="AF5">
        <v>-0.044255491228067712</v>
      </c>
      <c r="AG5">
        <v>-0.039373263157893135</v>
      </c>
      <c r="AH5">
        <v>-0.054050761403509284</v>
      </c>
      <c r="AI5">
        <v>-0.042673649122805912</v>
      </c>
      <c r="AJ5">
        <v>-0.052866263157893556</v>
      </c>
      <c r="AK5">
        <v>-0.045640891228066138</v>
      </c>
      <c r="AL5">
        <v>-0.024364618482970002</v>
      </c>
      <c r="AM5">
        <v>-0.036048345379260383</v>
      </c>
      <c r="AN5">
        <v>-0.039584478825521074</v>
      </c>
      <c r="AO5">
        <v>-0.038954108036890034</v>
      </c>
      <c r="AP5">
        <v>-0.026173216825521095</v>
      </c>
      <c r="AQ5">
        <v>-0.024300030913968484</v>
      </c>
      <c r="AR5">
        <v>-0.02324500618280112</v>
      </c>
      <c r="AS5">
        <v>-0.038411869354831651</v>
      </c>
      <c r="AT5">
        <v>0.11259066333333223</v>
      </c>
      <c r="AU5">
        <v>0.091265366666666736</v>
      </c>
      <c r="AV5">
        <v>0.083695174999999011</v>
      </c>
      <c r="AW5">
        <v>0.076110586666667146</v>
      </c>
    </row>
    <row r="6">
      <c r="A6">
        <v>5</v>
      </c>
      <c r="B6">
        <v>-0.029913707644112719</v>
      </c>
      <c r="C6">
        <v>-0.022703459774438883</v>
      </c>
      <c r="D6">
        <v>-0.035943716165412809</v>
      </c>
      <c r="E6">
        <v>-0.033793140977442349</v>
      </c>
      <c r="F6">
        <v>-0.034489908771936584</v>
      </c>
      <c r="G6">
        <v>-0.050089163742688569</v>
      </c>
      <c r="H6">
        <v>-0.030512318713448394</v>
      </c>
      <c r="I6">
        <v>-0.052961042397656755</v>
      </c>
      <c r="J6">
        <v>-0.034750630325818932</v>
      </c>
      <c r="K6">
        <v>-0.065121704135336245</v>
      </c>
      <c r="L6">
        <v>-0.035507659774436817</v>
      </c>
      <c r="M6">
        <v>-0.042433035839600564</v>
      </c>
      <c r="N6">
        <v>-0.017678209774441456</v>
      </c>
      <c r="O6">
        <v>-0.042530265037591164</v>
      </c>
      <c r="P6">
        <v>-0.050108086591475143</v>
      </c>
      <c r="Q6">
        <v>-0.047254231453635498</v>
      </c>
      <c r="R6">
        <v>-0.019607937134505704</v>
      </c>
      <c r="S6">
        <v>-0.054100536549707812</v>
      </c>
      <c r="T6">
        <v>-0.037752176900587742</v>
      </c>
      <c r="U6">
        <v>-0.024656881578946965</v>
      </c>
      <c r="V6">
        <v>-0.023464818713453184</v>
      </c>
      <c r="W6">
        <v>-0.025773826023392843</v>
      </c>
      <c r="X6">
        <v>-0.035142826023395912</v>
      </c>
      <c r="Y6">
        <v>-0.049723374268998199</v>
      </c>
      <c r="Z6">
        <v>-0.036070137770895627</v>
      </c>
      <c r="AA6">
        <v>-0.054668347895889369</v>
      </c>
      <c r="AB6">
        <v>-0.035040662424028923</v>
      </c>
      <c r="AC6">
        <v>-0.037193460210987794</v>
      </c>
      <c r="AD6">
        <v>-0.013068883040929791</v>
      </c>
      <c r="AE6">
        <v>-0.053996678362565831</v>
      </c>
      <c r="AF6">
        <v>-0.063682931286548339</v>
      </c>
      <c r="AG6">
        <v>-0.035189131578944988</v>
      </c>
      <c r="AH6">
        <v>-0.064566353801170706</v>
      </c>
      <c r="AI6">
        <v>-0.062005448830408483</v>
      </c>
      <c r="AJ6">
        <v>-0.046468589181285935</v>
      </c>
      <c r="AK6">
        <v>-0.055814976608184352</v>
      </c>
      <c r="AL6">
        <v>-0.019542868341806852</v>
      </c>
      <c r="AM6">
        <v>-0.058005657914549147</v>
      </c>
      <c r="AN6">
        <v>-0.03608643619424079</v>
      </c>
      <c r="AO6">
        <v>-0.042486574440053104</v>
      </c>
      <c r="AP6">
        <v>-0.017589181146144384</v>
      </c>
      <c r="AQ6">
        <v>-0.054148113911280049</v>
      </c>
      <c r="AR6">
        <v>-0.040330971169359131</v>
      </c>
      <c r="AS6">
        <v>-0.050323796908594787</v>
      </c>
      <c r="AT6">
        <v>0.13168499666666555</v>
      </c>
      <c r="AU6">
        <v>0.098300033333332593</v>
      </c>
      <c r="AV6">
        <v>0.094247174999999128</v>
      </c>
      <c r="AW6">
        <v>0.094199586666666946</v>
      </c>
    </row>
    <row r="7">
      <c r="A7">
        <v>6</v>
      </c>
      <c r="B7">
        <v>-0.026454941102759477</v>
      </c>
      <c r="C7">
        <v>-0.021891877694237394</v>
      </c>
      <c r="D7">
        <v>-0.02723878746866859</v>
      </c>
      <c r="E7">
        <v>-0.031463107769422294</v>
      </c>
      <c r="F7">
        <v>-0.03149401929825224</v>
      </c>
      <c r="G7">
        <v>-0.043641390643273326</v>
      </c>
      <c r="H7">
        <v>-0.026237461988303679</v>
      </c>
      <c r="I7">
        <v>-0.047475365497072985</v>
      </c>
      <c r="J7">
        <v>-0.02939845814536568</v>
      </c>
      <c r="K7">
        <v>-0.059523620050121906</v>
      </c>
      <c r="L7">
        <v>-0.030860711027568044</v>
      </c>
      <c r="M7">
        <v>-0.038632629323311463</v>
      </c>
      <c r="N7">
        <v>-0.013239844360905195</v>
      </c>
      <c r="O7">
        <v>-0.036387042606515152</v>
      </c>
      <c r="P7">
        <v>-0.043487081453630339</v>
      </c>
      <c r="Q7">
        <v>-0.034948769674187474</v>
      </c>
      <c r="R7">
        <v>-0.0164451935672556</v>
      </c>
      <c r="S7">
        <v>-0.047691543274856585</v>
      </c>
      <c r="T7">
        <v>-0.033407094152050121</v>
      </c>
      <c r="U7">
        <v>-0.020423654385966827</v>
      </c>
      <c r="V7">
        <v>-0.019149858479533322</v>
      </c>
      <c r="W7">
        <v>-0.023594290643274007</v>
      </c>
      <c r="X7">
        <v>-0.031187209941524685</v>
      </c>
      <c r="Y7">
        <v>-0.04401527485379475</v>
      </c>
      <c r="Z7">
        <v>-0.030731384932918715</v>
      </c>
      <c r="AA7">
        <v>-0.046859188281164421</v>
      </c>
      <c r="AB7">
        <v>-0.030284079004697873</v>
      </c>
      <c r="AC7">
        <v>-0.031357047242289937</v>
      </c>
      <c r="AD7">
        <v>-0.010560881871342076</v>
      </c>
      <c r="AE7">
        <v>-0.048272370760230388</v>
      </c>
      <c r="AF7">
        <v>-0.059493704678358128</v>
      </c>
      <c r="AG7">
        <v>-0.032009666666665382</v>
      </c>
      <c r="AH7">
        <v>-0.055987946198831295</v>
      </c>
      <c r="AI7">
        <v>-0.054203581871346884</v>
      </c>
      <c r="AJ7">
        <v>-0.04157824853801273</v>
      </c>
      <c r="AK7">
        <v>-0.049407061988301137</v>
      </c>
      <c r="AL7">
        <v>-0.017736118200643247</v>
      </c>
      <c r="AM7">
        <v>-0.054336637116508157</v>
      </c>
      <c r="AN7">
        <v>-0.031583726896290187</v>
      </c>
      <c r="AO7">
        <v>-0.039989374176547798</v>
      </c>
      <c r="AP7">
        <v>-0.013025145466771804</v>
      </c>
      <c r="AQ7">
        <v>-0.046812530241925998</v>
      </c>
      <c r="AR7">
        <v>-0.035810602822582638</v>
      </c>
      <c r="AS7">
        <v>-0.044146391129027407</v>
      </c>
      <c r="AT7">
        <v>0.14826666333333272</v>
      </c>
      <c r="AU7">
        <v>0.11437936666666637</v>
      </c>
      <c r="AV7">
        <v>0.10278950833333189</v>
      </c>
      <c r="AW7">
        <v>0.10776658666666616</v>
      </c>
    </row>
    <row r="8">
      <c r="A8">
        <v>7</v>
      </c>
      <c r="B8">
        <v>-0.025006174561404748</v>
      </c>
      <c r="C8">
        <v>-0.019572962280703265</v>
      </c>
      <c r="D8">
        <v>-0.021548525438593202</v>
      </c>
      <c r="E8">
        <v>-0.028630741228072409</v>
      </c>
      <c r="F8">
        <v>-0.030005796491234804</v>
      </c>
      <c r="G8">
        <v>-0.037696284210523956</v>
      </c>
      <c r="H8">
        <v>-0.022464938596490569</v>
      </c>
      <c r="I8">
        <v>-0.041487355263155834</v>
      </c>
      <c r="J8">
        <v>-0.025051285964913461</v>
      </c>
      <c r="K8">
        <v>-0.053422869298241693</v>
      </c>
      <c r="L8">
        <v>-0.027721095614033686</v>
      </c>
      <c r="M8">
        <v>-0.033827556140352044</v>
      </c>
      <c r="N8">
        <v>-0.011313812280704383</v>
      </c>
      <c r="O8">
        <v>-0.032253820175437653</v>
      </c>
      <c r="P8">
        <v>-0.0388760763157876</v>
      </c>
      <c r="Q8">
        <v>-0.027165641228073412</v>
      </c>
      <c r="R8">
        <v>-0.015292450000002233</v>
      </c>
      <c r="S8">
        <v>-0.042287550000001062</v>
      </c>
      <c r="T8">
        <v>-0.0290620114035125</v>
      </c>
      <c r="U8">
        <v>-0.019205093859650191</v>
      </c>
      <c r="V8">
        <v>-0.016844898245613749</v>
      </c>
      <c r="W8">
        <v>-0.021917421929824599</v>
      </c>
      <c r="X8">
        <v>-0.027734260526317556</v>
      </c>
      <c r="Y8">
        <v>-0.039312508771924826</v>
      </c>
      <c r="Z8">
        <v>-0.026899965428274442</v>
      </c>
      <c r="AA8">
        <v>-0.041562361999773145</v>
      </c>
      <c r="AB8">
        <v>-0.027035162252031952</v>
      </c>
      <c r="AC8">
        <v>-0.027530300940259878</v>
      </c>
      <c r="AD8">
        <v>-0.0080528807017508086</v>
      </c>
      <c r="AE8">
        <v>-0.04154339649122285</v>
      </c>
      <c r="AF8">
        <v>-0.052289478070173701</v>
      </c>
      <c r="AG8">
        <v>-0.028327868421052393</v>
      </c>
      <c r="AH8">
        <v>-0.045901871929826754</v>
      </c>
      <c r="AI8">
        <v>-0.046401381578949241</v>
      </c>
      <c r="AJ8">
        <v>-0.03668757456140348</v>
      </c>
      <c r="AK8">
        <v>-0.043501480701753081</v>
      </c>
      <c r="AL8">
        <v>-0.016432034726145517</v>
      </c>
      <c r="AM8">
        <v>-0.049160282985132753</v>
      </c>
      <c r="AN8">
        <v>-0.029090684265007383</v>
      </c>
      <c r="AO8">
        <v>-0.036989507246376618</v>
      </c>
      <c r="AP8">
        <v>-0.0094661097873949274</v>
      </c>
      <c r="AQ8">
        <v>-0.040984613239238854</v>
      </c>
      <c r="AR8">
        <v>-0.03330023447580821</v>
      </c>
      <c r="AS8">
        <v>-0.03997898534945854</v>
      </c>
      <c r="AT8">
        <v>0.16334099666666546</v>
      </c>
      <c r="AU8">
        <v>0.12844903333333235</v>
      </c>
      <c r="AV8">
        <v>0.11032684166666495</v>
      </c>
      <c r="AW8">
        <v>0.11982591999999936</v>
      </c>
    </row>
    <row r="9">
      <c r="A9">
        <v>8</v>
      </c>
      <c r="B9">
        <v>-0.024562408020052828</v>
      </c>
      <c r="C9">
        <v>-0.019766380200501033</v>
      </c>
      <c r="D9">
        <v>-0.016863263408518847</v>
      </c>
      <c r="E9">
        <v>-0.026803374686718229</v>
      </c>
      <c r="F9">
        <v>-0.028517907017549859</v>
      </c>
      <c r="G9">
        <v>-0.033258844444441493</v>
      </c>
      <c r="H9">
        <v>-0.019194748538010842</v>
      </c>
      <c r="I9">
        <v>-0.038514345029238228</v>
      </c>
      <c r="J9">
        <v>-0.024221447117795947</v>
      </c>
      <c r="K9">
        <v>-0.048829785213028387</v>
      </c>
      <c r="L9">
        <v>-0.02608881353383552</v>
      </c>
      <c r="M9">
        <v>-0.031032149624063976</v>
      </c>
      <c r="N9">
        <v>-0.012402446867170625</v>
      </c>
      <c r="O9">
        <v>-0.030130597744360443</v>
      </c>
      <c r="P9">
        <v>-0.035772404511275724</v>
      </c>
      <c r="Q9">
        <v>-0.023904846115289757</v>
      </c>
      <c r="R9">
        <v>-0.015144706432753452</v>
      </c>
      <c r="S9">
        <v>-0.039396223391813479</v>
      </c>
      <c r="T9">
        <v>-0.027229261988306774</v>
      </c>
      <c r="U9">
        <v>-0.016981866666668566</v>
      </c>
      <c r="V9">
        <v>-0.0170522713450314</v>
      </c>
      <c r="W9">
        <v>-0.022752886549708862</v>
      </c>
      <c r="X9">
        <v>-0.02729597777777748</v>
      </c>
      <c r="Y9">
        <v>-0.036619409356720922</v>
      </c>
      <c r="Z9">
        <v>-0.024576212590298852</v>
      </c>
      <c r="AA9">
        <v>-0.036265535718383646</v>
      </c>
      <c r="AB9">
        <v>-0.024791245499367065</v>
      </c>
      <c r="AC9">
        <v>-0.024206221304897468</v>
      </c>
      <c r="AD9">
        <v>-0.0080572128654932129</v>
      </c>
      <c r="AE9">
        <v>-0.037326422222216493</v>
      </c>
      <c r="AF9">
        <v>-0.046090584795321021</v>
      </c>
      <c r="AG9">
        <v>-0.025651070175438662</v>
      </c>
      <c r="AH9">
        <v>-0.042850130994153801</v>
      </c>
      <c r="AI9">
        <v>-0.042619181286552177</v>
      </c>
      <c r="AJ9">
        <v>-0.03430956725146217</v>
      </c>
      <c r="AK9">
        <v>-0.039103232748537664</v>
      </c>
      <c r="AL9">
        <v>-0.017137951251648076</v>
      </c>
      <c r="AM9">
        <v>-0.045491262187089987</v>
      </c>
      <c r="AN9">
        <v>-0.028104974967062546</v>
      </c>
      <c r="AO9">
        <v>-0.035497306982870569</v>
      </c>
      <c r="AP9">
        <v>-0.0094240741080202639</v>
      </c>
      <c r="AQ9">
        <v>-0.038171362903218764</v>
      </c>
      <c r="AR9">
        <v>-0.032799866129032296</v>
      </c>
      <c r="AS9">
        <v>-0.037821246236553918</v>
      </c>
      <c r="AT9">
        <v>0.1779129966666666</v>
      </c>
      <c r="AU9">
        <v>0.14151370000000085</v>
      </c>
      <c r="AV9">
        <v>0.11685884166666494</v>
      </c>
      <c r="AW9">
        <v>0.12786558666666537</v>
      </c>
    </row>
    <row r="10">
      <c r="A10">
        <v>9</v>
      </c>
      <c r="B10">
        <v>-0.023616308145363973</v>
      </c>
      <c r="C10">
        <v>-0.017447464786965128</v>
      </c>
      <c r="D10">
        <v>-0.01569533471177742</v>
      </c>
      <c r="E10">
        <v>-0.024976008145365824</v>
      </c>
      <c r="F10">
        <v>-0.027532350877198297</v>
      </c>
      <c r="G10">
        <v>-0.028821071345028315</v>
      </c>
      <c r="H10">
        <v>-0.01743189181286553</v>
      </c>
      <c r="I10">
        <v>-0.033531668128652825</v>
      </c>
      <c r="J10">
        <v>-0.023391608270676656</v>
      </c>
      <c r="K10">
        <v>-0.043734034461149207</v>
      </c>
      <c r="L10">
        <v>-0.025461531453634834</v>
      </c>
      <c r="M10">
        <v>-0.029241743107769835</v>
      </c>
      <c r="N10">
        <v>-0.013993748120304517</v>
      </c>
      <c r="O10">
        <v>-0.028007375313283234</v>
      </c>
      <c r="P10">
        <v>-0.03317106604009723</v>
      </c>
      <c r="Q10">
        <v>-0.024161384335840808</v>
      </c>
      <c r="R10">
        <v>-0.014494629532167735</v>
      </c>
      <c r="S10">
        <v>-0.036002230116960021</v>
      </c>
      <c r="T10">
        <v>-0.025899179239768699</v>
      </c>
      <c r="U10">
        <v>-0.01626597280701958</v>
      </c>
      <c r="V10">
        <v>-0.016757644444444608</v>
      </c>
      <c r="W10">
        <v>-0.022583017836256047</v>
      </c>
      <c r="X10">
        <v>-0.026858028362573449</v>
      </c>
      <c r="Y10">
        <v>-0.034931309941518052</v>
      </c>
      <c r="Z10">
        <v>-0.022754793085654867</v>
      </c>
      <c r="AA10">
        <v>-0.033481042770326042</v>
      </c>
      <c r="AB10">
        <v>-0.023552328746701434</v>
      </c>
      <c r="AC10">
        <v>-0.024901808336199593</v>
      </c>
      <c r="AD10">
        <v>-0.0095692116959060769</v>
      </c>
      <c r="AE10">
        <v>-0.035119447953210425</v>
      </c>
      <c r="AF10">
        <v>-0.040896358187135107</v>
      </c>
      <c r="AG10">
        <v>-0.023476938596491692</v>
      </c>
      <c r="AH10">
        <v>-0.039296056725147466</v>
      </c>
      <c r="AI10">
        <v>-0.039339314327486719</v>
      </c>
      <c r="AJ10">
        <v>-0.030926559941519827</v>
      </c>
      <c r="AK10">
        <v>-0.035710318128653995</v>
      </c>
      <c r="AL10">
        <v>-0.017341201110482984</v>
      </c>
      <c r="AM10">
        <v>-0.042827241389048254</v>
      </c>
      <c r="AN10">
        <v>-0.027621932335781807</v>
      </c>
      <c r="AO10">
        <v>-0.034507440052699678</v>
      </c>
      <c r="AP10">
        <v>-0.011894371761979272</v>
      </c>
      <c r="AQ10">
        <v>-0.038373112567196443</v>
      </c>
      <c r="AR10">
        <v>-0.035314164448925212</v>
      </c>
      <c r="AS10">
        <v>-0.032648840456985795</v>
      </c>
      <c r="AT10">
        <v>0.19097766333333155</v>
      </c>
      <c r="AU10">
        <v>0.1525680333333348</v>
      </c>
      <c r="AV10">
        <v>0.1233911749999983</v>
      </c>
      <c r="AW10">
        <v>0.13741258666666578</v>
      </c>
    </row>
    <row r="11">
      <c r="A11">
        <v>10</v>
      </c>
      <c r="B11">
        <v>-0.021162874937344256</v>
      </c>
      <c r="C11">
        <v>-0.017138549373431289</v>
      </c>
      <c r="D11">
        <v>-0.013522739348367452</v>
      </c>
      <c r="E11">
        <v>-0.022143641604012387</v>
      </c>
      <c r="F11">
        <v>-0.025039128070179828</v>
      </c>
      <c r="G11">
        <v>-0.024885964912279235</v>
      </c>
      <c r="H11">
        <v>-0.015166701754385059</v>
      </c>
      <c r="I11">
        <v>-0.028548991228067422</v>
      </c>
      <c r="J11">
        <v>-0.021054436090224726</v>
      </c>
      <c r="K11">
        <v>-0.039140950375937678</v>
      </c>
      <c r="L11">
        <v>-0.023829582706767383</v>
      </c>
      <c r="M11">
        <v>-0.026948669924811597</v>
      </c>
      <c r="N11">
        <v>-0.014077716040102217</v>
      </c>
      <c r="O11">
        <v>-0.024879152882203215</v>
      </c>
      <c r="P11">
        <v>-0.029062394235586098</v>
      </c>
      <c r="Q11">
        <v>-0.023412922556390825</v>
      </c>
      <c r="R11">
        <v>-0.013844552631580243</v>
      </c>
      <c r="S11">
        <v>-0.032608236842106564</v>
      </c>
      <c r="T11">
        <v>-0.024066429824562974</v>
      </c>
      <c r="U11">
        <v>-0.016052745614034691</v>
      </c>
      <c r="V11">
        <v>-0.017467684210526357</v>
      </c>
      <c r="W11">
        <v>-0.021408149122807529</v>
      </c>
      <c r="X11">
        <v>-0.025415078947368386</v>
      </c>
      <c r="Y11">
        <v>-0.032238210526314148</v>
      </c>
      <c r="Z11">
        <v>-0.021435706914346042</v>
      </c>
      <c r="AA11">
        <v>-0.028184216488936542</v>
      </c>
      <c r="AB11">
        <v>-0.01980074532736964</v>
      </c>
      <c r="AC11">
        <v>-0.021577728700837184</v>
      </c>
      <c r="AD11">
        <v>-0.010076210526316132</v>
      </c>
      <c r="AE11">
        <v>-0.031404807017539227</v>
      </c>
      <c r="AF11">
        <v>-0.03670746491228094</v>
      </c>
      <c r="AG11">
        <v>-0.020800140350876184</v>
      </c>
      <c r="AH11">
        <v>-0.035239649122807748</v>
      </c>
      <c r="AI11">
        <v>-0.035054780701754495</v>
      </c>
      <c r="AJ11">
        <v>-0.027543885964911752</v>
      </c>
      <c r="AK11">
        <v>-0.030810070175439463</v>
      </c>
      <c r="AL11">
        <v>-0.017041784302653795</v>
      </c>
      <c r="AM11">
        <v>-0.039158220591005488</v>
      </c>
      <c r="AN11">
        <v>-0.026133889704501811</v>
      </c>
      <c r="AO11">
        <v>-0.031507906455862766</v>
      </c>
      <c r="AP11">
        <v>-0.015872336082603411</v>
      </c>
      <c r="AQ11">
        <v>-0.037569862231174866</v>
      </c>
      <c r="AR11">
        <v>-0.034813462768820358</v>
      </c>
      <c r="AS11">
        <v>-0.027476434677417672</v>
      </c>
      <c r="AT11">
        <v>0.20454466333333166</v>
      </c>
      <c r="AU11">
        <v>0.16412503333333284</v>
      </c>
      <c r="AV11">
        <v>0.12942084166666579</v>
      </c>
      <c r="AW11">
        <v>0.14645725333333282</v>
      </c>
    </row>
    <row r="12">
      <c r="A12">
        <v>11</v>
      </c>
      <c r="B12">
        <v>-0.019714108395991303</v>
      </c>
      <c r="C12">
        <v>-0.016326967293233352</v>
      </c>
      <c r="D12">
        <v>-0.013862477318292932</v>
      </c>
      <c r="E12">
        <v>-0.020818608395991589</v>
      </c>
      <c r="F12">
        <v>-0.024555905263159872</v>
      </c>
      <c r="G12">
        <v>-0.02245819181286457</v>
      </c>
      <c r="H12">
        <v>-0.014911511695903101</v>
      </c>
      <c r="I12">
        <v>-0.022058647660818664</v>
      </c>
      <c r="J12">
        <v>-0.018716930576440305</v>
      </c>
      <c r="K12">
        <v>-0.034045199624058498</v>
      </c>
      <c r="L12">
        <v>-0.022699967293233314</v>
      </c>
      <c r="M12">
        <v>-0.024153263408519976</v>
      </c>
      <c r="N12">
        <v>-0.013156683959900661</v>
      </c>
      <c r="O12">
        <v>-0.021750930451126749</v>
      </c>
      <c r="P12">
        <v>-0.025456389097742615</v>
      </c>
      <c r="Q12">
        <v>-0.020152127443608947</v>
      </c>
      <c r="R12">
        <v>-0.013194475730994526</v>
      </c>
      <c r="S12">
        <v>-0.028209243567252074</v>
      </c>
      <c r="T12">
        <v>-0.021731013742691374</v>
      </c>
      <c r="U12">
        <v>-0.015839518421053356</v>
      </c>
      <c r="V12">
        <v>-0.016670390643271915</v>
      </c>
      <c r="W12">
        <v>-0.019730947076023853</v>
      </c>
      <c r="X12">
        <v>-0.023469462865497448</v>
      </c>
      <c r="Y12">
        <v>-0.028540111111109212</v>
      </c>
      <c r="Z12">
        <v>-0.018106620743035151</v>
      </c>
      <c r="AA12">
        <v>-0.02238505687421366</v>
      </c>
      <c r="AB12">
        <v>-0.016551828574705496</v>
      </c>
      <c r="AC12">
        <v>-0.017750982398807125</v>
      </c>
      <c r="AD12">
        <v>-0.010080542690058536</v>
      </c>
      <c r="AE12">
        <v>-0.026685499415201264</v>
      </c>
      <c r="AF12">
        <v>-0.031513238304095026</v>
      </c>
      <c r="AG12">
        <v>-0.018625675438596723</v>
      </c>
      <c r="AH12">
        <v>-0.028670908187134359</v>
      </c>
      <c r="AI12">
        <v>-0.029262580409355365</v>
      </c>
      <c r="AJ12">
        <v>-0.02265354532163677</v>
      </c>
      <c r="AK12">
        <v>-0.024904822222223899</v>
      </c>
      <c r="AL12">
        <v>-0.015235034161490191</v>
      </c>
      <c r="AM12">
        <v>-0.03599186645962682</v>
      </c>
      <c r="AN12">
        <v>-0.024646180406552531</v>
      </c>
      <c r="AO12">
        <v>-0.029010706192357461</v>
      </c>
      <c r="AP12">
        <v>-0.018342967069896687</v>
      </c>
      <c r="AQ12">
        <v>-0.035259278561824203</v>
      </c>
      <c r="AR12">
        <v>-0.036322761088712241</v>
      </c>
      <c r="AS12">
        <v>-0.023309028897848805</v>
      </c>
      <c r="AT12">
        <v>0.22112632999999882</v>
      </c>
      <c r="AU12">
        <v>0.17718936666666529</v>
      </c>
      <c r="AV12">
        <v>0.13595317499999915</v>
      </c>
      <c r="AW12">
        <v>0.15650691999999999</v>
      </c>
    </row>
    <row r="13">
      <c r="A13">
        <v>12</v>
      </c>
      <c r="B13">
        <v>-0.016255341854636285</v>
      </c>
      <c r="C13">
        <v>-0.015013051879700257</v>
      </c>
      <c r="D13">
        <v>-0.011689548621550472</v>
      </c>
      <c r="E13">
        <v>-0.018488575187971534</v>
      </c>
      <c r="F13">
        <v>-0.022565349122807277</v>
      </c>
      <c r="G13">
        <v>-0.01701575204678285</v>
      </c>
      <c r="H13">
        <v>-0.011641654970757642</v>
      </c>
      <c r="I13">
        <v>-0.016572970760233119</v>
      </c>
      <c r="J13">
        <v>-0.014872091729323245</v>
      </c>
      <c r="K13">
        <v>-0.027442115538844902</v>
      </c>
      <c r="L13">
        <v>-0.018555351879701476</v>
      </c>
      <c r="M13">
        <v>-0.019850523558897493</v>
      </c>
      <c r="N13">
        <v>-0.010727985213033975</v>
      </c>
      <c r="O13">
        <v>-0.018120374686715124</v>
      </c>
      <c r="P13">
        <v>-0.020845383959896324</v>
      </c>
      <c r="Q13">
        <v>-0.017393665664160451</v>
      </c>
      <c r="R13">
        <v>-0.013549398830408066</v>
      </c>
      <c r="S13">
        <v>-0.022302916959064945</v>
      </c>
      <c r="T13">
        <v>-0.017385930994151977</v>
      </c>
      <c r="U13">
        <v>-0.015626291228070244</v>
      </c>
      <c r="V13">
        <v>-0.016375430409352632</v>
      </c>
      <c r="W13">
        <v>-0.017049078362573411</v>
      </c>
      <c r="X13">
        <v>-0.020016180116959603</v>
      </c>
      <c r="Y13">
        <v>-0.023334678362569861</v>
      </c>
      <c r="Z13">
        <v>-0.012767867905058239</v>
      </c>
      <c r="AA13">
        <v>-0.014575897259490489</v>
      </c>
      <c r="AB13">
        <v>-0.010790245155371636</v>
      </c>
      <c r="AC13">
        <v>-0.010909236096777519</v>
      </c>
      <c r="AD13">
        <v>-0.0075725415204672686</v>
      </c>
      <c r="AE13">
        <v>-0.018951191812865531</v>
      </c>
      <c r="AF13">
        <v>-0.023807011695907931</v>
      </c>
      <c r="AG13">
        <v>-0.013436543859648431</v>
      </c>
      <c r="AH13">
        <v>-0.019087167251459647</v>
      </c>
      <c r="AI13">
        <v>-0.020455380116958466</v>
      </c>
      <c r="AJ13">
        <v>-0.017260871345030182</v>
      </c>
      <c r="AK13">
        <v>-0.017491907602341428</v>
      </c>
      <c r="AL13">
        <v>-0.013428617353659078</v>
      </c>
      <c r="AM13">
        <v>-0.030312845661585541</v>
      </c>
      <c r="AN13">
        <v>-0.021148137775268694</v>
      </c>
      <c r="AO13">
        <v>-0.024503505928851865</v>
      </c>
      <c r="AP13">
        <v>-0.020311264723853029</v>
      </c>
      <c r="AQ13">
        <v>-0.028928694892467632</v>
      </c>
      <c r="AR13">
        <v>-0.035319726075270452</v>
      </c>
      <c r="AS13">
        <v>-0.0206489564516108</v>
      </c>
      <c r="AT13">
        <v>0.23921532999999862</v>
      </c>
      <c r="AU13">
        <v>0.19176136666666466</v>
      </c>
      <c r="AV13">
        <v>0.14248517499999913</v>
      </c>
      <c r="AW13">
        <v>0.16756158666666643</v>
      </c>
    </row>
    <row r="14">
      <c r="A14">
        <v>13</v>
      </c>
      <c r="B14">
        <v>-0.016313908646617747</v>
      </c>
      <c r="C14">
        <v>-0.014703803132833926</v>
      </c>
      <c r="D14">
        <v>-0.012531619924807558</v>
      </c>
      <c r="E14">
        <v>-0.017163541979950736</v>
      </c>
      <c r="F14">
        <v>-0.021077126315791617</v>
      </c>
      <c r="G14">
        <v>-0.012075645614032737</v>
      </c>
      <c r="H14">
        <v>-0.0098791315789465983</v>
      </c>
      <c r="I14">
        <v>-0.012594960526316257</v>
      </c>
      <c r="J14">
        <v>-0.01404225288220573</v>
      </c>
      <c r="K14">
        <v>-0.020336698120299701</v>
      </c>
      <c r="L14">
        <v>-0.016420736466166375</v>
      </c>
      <c r="M14">
        <v>-0.016552783709272489</v>
      </c>
      <c r="N14">
        <v>-0.0098069531328324189</v>
      </c>
      <c r="O14">
        <v>-0.014992152255638658</v>
      </c>
      <c r="P14">
        <v>-0.01723904548872035</v>
      </c>
      <c r="Q14">
        <v>-0.014132870551376797</v>
      </c>
      <c r="R14">
        <v>-0.013401655263157508</v>
      </c>
      <c r="S14">
        <v>-0.017401590350877072</v>
      </c>
      <c r="T14">
        <v>-0.014045514912281121</v>
      </c>
      <c r="U14">
        <v>-0.014408064035086099</v>
      </c>
      <c r="V14">
        <v>-0.015075803508766583</v>
      </c>
      <c r="W14">
        <v>-0.015371876315789734</v>
      </c>
      <c r="X14">
        <v>-0.017065564035087633</v>
      </c>
      <c r="Y14">
        <v>-0.019133912280702603</v>
      </c>
      <c r="Z14">
        <v>-0.0079317817337472007</v>
      </c>
      <c r="AA14">
        <v>-0.008776404311433339</v>
      </c>
      <c r="AB14">
        <v>-0.0075413284027057159</v>
      </c>
      <c r="AC14">
        <v>-0.0075851564614133338</v>
      </c>
      <c r="AD14">
        <v>-0.0075768736842096729</v>
      </c>
      <c r="AE14">
        <v>-0.013729550877192409</v>
      </c>
      <c r="AF14">
        <v>-0.014090451754389832</v>
      </c>
      <c r="AG14">
        <v>-0.010759745614034699</v>
      </c>
      <c r="AH14">
        <v>-0.013020759649121416</v>
      </c>
      <c r="AI14">
        <v>-0.015165513157892718</v>
      </c>
      <c r="AJ14">
        <v>-0.011867864035091102</v>
      </c>
      <c r="AK14">
        <v>-0.012088659649123201</v>
      </c>
      <c r="AL14">
        <v>-0.011622200545827965</v>
      </c>
      <c r="AM14">
        <v>-0.026141158196876901</v>
      </c>
      <c r="AN14">
        <v>-0.019157761810655316</v>
      </c>
      <c r="AO14">
        <v>-0.022006305665350112</v>
      </c>
      <c r="AP14">
        <v>-0.019766895711143206</v>
      </c>
      <c r="AQ14">
        <v>-0.026115444556445766</v>
      </c>
      <c r="AR14">
        <v>-0.033311691061827631</v>
      </c>
      <c r="AS14">
        <v>-0.019998884005376638</v>
      </c>
      <c r="AT14">
        <v>0.255796996666664</v>
      </c>
      <c r="AU14">
        <v>0.20432336666666373</v>
      </c>
      <c r="AV14">
        <v>0.14750984166666603</v>
      </c>
      <c r="AW14">
        <v>0.17660625333333257</v>
      </c>
    </row>
    <row r="15">
      <c r="A15">
        <v>14</v>
      </c>
      <c r="B15">
        <v>-0.012855475438598774</v>
      </c>
      <c r="C15">
        <v>-0.01288722105263318</v>
      </c>
      <c r="D15">
        <v>-0.011363691228066131</v>
      </c>
      <c r="E15">
        <v>-0.013828508771929648</v>
      </c>
      <c r="F15">
        <v>-0.017578903508770338</v>
      </c>
      <c r="G15">
        <v>-0.0056278725146192699</v>
      </c>
      <c r="H15">
        <v>-0.0061066081871334887</v>
      </c>
      <c r="I15">
        <v>-0.007611950292394809</v>
      </c>
      <c r="J15">
        <v>-0.011202747368423971</v>
      </c>
      <c r="K15">
        <v>-0.013231280701752723</v>
      </c>
      <c r="L15">
        <v>-0.011773787719297601</v>
      </c>
      <c r="M15">
        <v>-0.012250043859650006</v>
      </c>
      <c r="N15">
        <v>-0.0073785877192982241</v>
      </c>
      <c r="O15">
        <v>-0.010858929824561159</v>
      </c>
      <c r="P15">
        <v>-0.012125373684209961</v>
      </c>
      <c r="Q15">
        <v>-0.011374408771928302</v>
      </c>
      <c r="R15">
        <v>-0.012248911695904141</v>
      </c>
      <c r="S15">
        <v>-0.011495263742688167</v>
      </c>
      <c r="T15">
        <v>-0.010705432163742756</v>
      </c>
      <c r="U15">
        <v>-0.01268717017543608</v>
      </c>
      <c r="V15">
        <v>-0.013273509941516437</v>
      </c>
      <c r="W15">
        <v>-0.013192340935670899</v>
      </c>
      <c r="X15">
        <v>-0.01411528128654993</v>
      </c>
      <c r="Y15">
        <v>-0.013928479532165028</v>
      </c>
      <c r="Z15">
        <v>-0.003598028895769545</v>
      </c>
      <c r="AA15">
        <v>-0.0019722446967076479</v>
      </c>
      <c r="AB15">
        <v>-0.0032870783167080475</v>
      </c>
      <c r="AC15">
        <v>-0.0032560768260498918</v>
      </c>
      <c r="AD15">
        <v>-0.0075812058479538535</v>
      </c>
      <c r="AE15">
        <v>-0.0064979099415225505</v>
      </c>
      <c r="AF15">
        <v>-0.0063842251462027377</v>
      </c>
      <c r="AG15">
        <v>-0.0055706140350872957</v>
      </c>
      <c r="AH15">
        <v>-0.0049446853801153878</v>
      </c>
      <c r="AI15">
        <v>-0.0093733128654971409</v>
      </c>
      <c r="AJ15">
        <v>-0.0074798567251495029</v>
      </c>
      <c r="AK15">
        <v>-0.0071880783625761779</v>
      </c>
      <c r="AL15">
        <v>-0.011323117071331268</v>
      </c>
      <c r="AM15">
        <v>-0.020462137398833846</v>
      </c>
      <c r="AN15">
        <v>-0.016664719179372511</v>
      </c>
      <c r="AO15">
        <v>-0.017499105401844517</v>
      </c>
      <c r="AP15">
        <v>-0.019222526698436937</v>
      </c>
      <c r="AQ15">
        <v>-0.020287194220427907</v>
      </c>
      <c r="AR15">
        <v>-0.028791322715052914</v>
      </c>
      <c r="AS15">
        <v>-0.019851478225806574</v>
      </c>
      <c r="AT15">
        <v>0.27237899666666365</v>
      </c>
      <c r="AU15">
        <v>0.21738803333332868</v>
      </c>
      <c r="AV15">
        <v>0.15353950833333263</v>
      </c>
      <c r="AW15">
        <v>0.18665591999999975</v>
      </c>
    </row>
    <row r="16">
      <c r="A16">
        <v>15</v>
      </c>
      <c r="B16">
        <v>-0.010904375563910662</v>
      </c>
      <c r="C16">
        <v>-0.010567972305764783</v>
      </c>
      <c r="D16">
        <v>-0.011201095864658228</v>
      </c>
      <c r="E16">
        <v>-0.0099914755639094466</v>
      </c>
      <c r="F16">
        <v>-0.014080680701750836</v>
      </c>
      <c r="G16">
        <v>-0.00018509941520328255</v>
      </c>
      <c r="H16">
        <v>-0.0043437514619881767</v>
      </c>
      <c r="I16">
        <v>-0.0011216067251442752</v>
      </c>
      <c r="J16">
        <v>-0.0088655751879702649</v>
      </c>
      <c r="K16">
        <v>-0.005623196616541648</v>
      </c>
      <c r="L16">
        <v>-0.0076295056390982552</v>
      </c>
      <c r="M16">
        <v>-0.0084496373433573524</v>
      </c>
      <c r="N16">
        <v>-0.0059552223057650622</v>
      </c>
      <c r="O16">
        <v>-0.0062230407268177856</v>
      </c>
      <c r="P16">
        <v>-0.0070117018796995723</v>
      </c>
      <c r="Q16">
        <v>-0.0081136136591464236</v>
      </c>
      <c r="R16">
        <v>-0.0095888347953199116</v>
      </c>
      <c r="S16">
        <v>-0.0060916038011704643</v>
      </c>
      <c r="T16">
        <v>-0.0058576827485374849</v>
      </c>
      <c r="U16">
        <v>-0.0099612763157885809</v>
      </c>
      <c r="V16">
        <v>-0.0094612163742642252</v>
      </c>
      <c r="W16">
        <v>-0.010007805555554583</v>
      </c>
      <c r="X16">
        <v>-0.0091549985380101617</v>
      </c>
      <c r="Y16">
        <v>-0.0087227134502967374</v>
      </c>
      <c r="Z16">
        <v>0.0022433906088750177</v>
      </c>
      <c r="AA16">
        <v>0.0063392482513489057</v>
      </c>
      <c r="AB16">
        <v>0.0029768384359556421</v>
      </c>
      <c r="AC16">
        <v>0.0035853361426472219</v>
      </c>
      <c r="AD16">
        <v>-0.0065805380116970014</v>
      </c>
      <c r="AE16">
        <v>-0.00077360233918177812</v>
      </c>
      <c r="AF16">
        <v>0.0013223347953186249</v>
      </c>
      <c r="AG16">
        <v>-0.0033961491228069463</v>
      </c>
      <c r="AH16">
        <v>0.00011672222222181006</v>
      </c>
      <c r="AI16">
        <v>-0.0030787792397664049</v>
      </c>
      <c r="AJ16">
        <v>-0.0015845160818734882</v>
      </c>
      <c r="AK16">
        <v>-0.0012824970760245691</v>
      </c>
      <c r="AL16">
        <v>-0.010019033596835314</v>
      </c>
      <c r="AM16">
        <v>-0.015788116600790048</v>
      </c>
      <c r="AN16">
        <v>-0.015679343214756614</v>
      </c>
      <c r="AO16">
        <v>-0.015001905138339211</v>
      </c>
      <c r="AP16">
        <v>-0.018175491019061241</v>
      </c>
      <c r="AQ16">
        <v>-0.019483943884404553</v>
      </c>
      <c r="AR16">
        <v>-0.024270954368278197</v>
      </c>
      <c r="AS16">
        <v>-0.019703739112904017</v>
      </c>
      <c r="AT16">
        <v>0.28845832999999921</v>
      </c>
      <c r="AU16">
        <v>0.22693503333332821</v>
      </c>
      <c r="AV16">
        <v>0.15906684166666585</v>
      </c>
      <c r="AW16">
        <v>0.19519792000000002</v>
      </c>
    </row>
    <row r="17">
      <c r="A17">
        <v>16</v>
      </c>
      <c r="B17">
        <v>-0.0074459423558899118</v>
      </c>
      <c r="C17">
        <v>-0.0092540568922299116</v>
      </c>
      <c r="D17">
        <v>-0.0095308338345851951</v>
      </c>
      <c r="E17">
        <v>-0.0071591090225577858</v>
      </c>
      <c r="F17">
        <v>-0.011085124561400761</v>
      </c>
      <c r="G17">
        <v>0.0057600070175443108</v>
      </c>
      <c r="H17">
        <v>-6.8561403509193042E-05</v>
      </c>
      <c r="I17">
        <v>0.0063737368421055152</v>
      </c>
      <c r="J17">
        <v>-0.0055230696741883634</v>
      </c>
      <c r="K17">
        <v>0.00047755413533856483</v>
      </c>
      <c r="L17">
        <v>-0.0039872235588997995</v>
      </c>
      <c r="M17">
        <v>-0.0041468974937330927</v>
      </c>
      <c r="N17">
        <v>-0.0045315235588958558</v>
      </c>
      <c r="O17">
        <v>-0.0020898182957385103</v>
      </c>
      <c r="P17">
        <v>-0.001898363408521675</v>
      </c>
      <c r="Q17">
        <v>-0.0043504852130311633</v>
      </c>
      <c r="R17">
        <v>-0.0049190912280678845</v>
      </c>
      <c r="S17">
        <v>0.0033320561403513693</v>
      </c>
      <c r="T17">
        <v>-0.00050759999999705485</v>
      </c>
      <c r="U17">
        <v>-0.0042207157894722513</v>
      </c>
      <c r="V17">
        <v>-0.0041415894736793746</v>
      </c>
      <c r="W17">
        <v>-0.0043109368421045957</v>
      </c>
      <c r="X17">
        <v>-0.0026870491228070392</v>
      </c>
      <c r="Y17">
        <v>0.0010050526315747987</v>
      </c>
      <c r="Z17">
        <v>0.010597143446851476</v>
      </c>
      <c r="AA17">
        <v>0.017665741199406781</v>
      </c>
      <c r="AB17">
        <v>0.010748088521955523</v>
      </c>
      <c r="AC17">
        <v>0.012437082444677117</v>
      </c>
      <c r="AD17">
        <v>-0.0045752035087733844</v>
      </c>
      <c r="AE17">
        <v>0.0069607052631557309</v>
      </c>
      <c r="AF17">
        <v>0.0085262280701741133</v>
      </c>
      <c r="AG17">
        <v>0.0022956491228063314</v>
      </c>
      <c r="AH17">
        <v>0.0081931298245621065</v>
      </c>
      <c r="AI17">
        <v>0.0062307543859674297</v>
      </c>
      <c r="AJ17">
        <v>0.0043108245614007501</v>
      </c>
      <c r="AK17">
        <v>0.0061300842105236342</v>
      </c>
      <c r="AL17">
        <v>-0.010724616789005381</v>
      </c>
      <c r="AM17">
        <v>-0.012621762469414932</v>
      </c>
      <c r="AN17">
        <v>-0.014693633916808224</v>
      </c>
      <c r="AO17">
        <v>-0.013007038208167288</v>
      </c>
      <c r="AP17">
        <v>-0.018636122006352451</v>
      </c>
      <c r="AQ17">
        <v>-0.016168360215052857</v>
      </c>
      <c r="AR17">
        <v>-0.02125825268817394</v>
      </c>
      <c r="AS17">
        <v>-0.020560999999998941</v>
      </c>
      <c r="AT17">
        <v>0.30202532999999931</v>
      </c>
      <c r="AU17">
        <v>0.23547703333332848</v>
      </c>
      <c r="AV17">
        <v>0.16509650833333245</v>
      </c>
      <c r="AW17">
        <v>0.20424258666666617</v>
      </c>
    </row>
    <row r="18">
      <c r="A18">
        <v>17</v>
      </c>
      <c r="B18">
        <v>-0.0024798424812022546</v>
      </c>
      <c r="C18">
        <v>-0.005427808145361368</v>
      </c>
      <c r="D18">
        <v>-0.0048459051378433315</v>
      </c>
      <c r="E18">
        <v>-0.00030707581453803812</v>
      </c>
      <c r="F18">
        <v>-0.0035672350877167247</v>
      </c>
      <c r="G18">
        <v>0.016227446783627641</v>
      </c>
      <c r="H18">
        <v>0.0072212953216386211</v>
      </c>
      <c r="I18">
        <v>0.017888747076023392</v>
      </c>
      <c r="J18">
        <v>-0.0001708974937368879</v>
      </c>
      <c r="K18">
        <v>0.01009563822054993</v>
      </c>
      <c r="L18">
        <v>0.0021670585212998361</v>
      </c>
      <c r="M18">
        <v>0.0026685090225591068</v>
      </c>
      <c r="N18">
        <v>-0.0021028248120291693</v>
      </c>
      <c r="O18">
        <v>0.004555737468670884</v>
      </c>
      <c r="P18">
        <v>0.004722641729321353</v>
      </c>
      <c r="Q18">
        <v>0.003432643233086452</v>
      </c>
      <c r="R18">
        <v>0.00427298567251988</v>
      </c>
      <c r="S18">
        <v>0.016775716081873782</v>
      </c>
      <c r="T18">
        <v>0.01036981608187304</v>
      </c>
      <c r="U18">
        <v>0.0060421780701762628</v>
      </c>
      <c r="V18">
        <v>0.0051980374269078311</v>
      </c>
      <c r="W18">
        <v>0.0074159318713462596</v>
      </c>
      <c r="X18">
        <v>0.011318233625731366</v>
      </c>
      <c r="Y18">
        <v>0.016260152046779552</v>
      </c>
      <c r="Z18">
        <v>0.027492896284828205</v>
      </c>
      <c r="AA18">
        <v>0.036026900814130514</v>
      </c>
      <c r="AB18">
        <v>0.026056338607954643</v>
      </c>
      <c r="AC18">
        <v>0.026815828746707737</v>
      </c>
      <c r="AD18">
        <v>0.0019524643274806408</v>
      </c>
      <c r="AE18">
        <v>0.017207346198828688</v>
      </c>
      <c r="AF18">
        <v>0.022262454678358523</v>
      </c>
      <c r="AG18">
        <v>0.010499780701753281</v>
      </c>
      <c r="AH18">
        <v>0.020791870760234588</v>
      </c>
      <c r="AI18">
        <v>0.021067621345030929</v>
      </c>
      <c r="AJ18">
        <v>0.016235831871343365</v>
      </c>
      <c r="AK18">
        <v>0.018567998830405941</v>
      </c>
      <c r="AL18">
        <v>-0.0084155333145083944</v>
      </c>
      <c r="AM18">
        <v>-0.0064404083380384947</v>
      </c>
      <c r="AN18">
        <v>-0.010693257952192781</v>
      </c>
      <c r="AO18">
        <v>-0.0084998379446634686</v>
      </c>
      <c r="AP18">
        <v>-0.017086752993646925</v>
      </c>
      <c r="AQ18">
        <v>-0.012852776545699385</v>
      </c>
      <c r="AR18">
        <v>-0.016737884341399223</v>
      </c>
      <c r="AS18">
        <v>-0.016895927553763457</v>
      </c>
      <c r="AT18">
        <v>0.31207466333333045</v>
      </c>
      <c r="AU18">
        <v>0.24552636666666317</v>
      </c>
      <c r="AV18">
        <v>0.17062384166666567</v>
      </c>
      <c r="AW18">
        <v>0.21328725333333232</v>
      </c>
    </row>
    <row r="19">
      <c r="A19">
        <v>18</v>
      </c>
      <c r="B19">
        <v>0.009520924060151259</v>
      </c>
      <c r="C19">
        <v>0.0049307739348396495</v>
      </c>
      <c r="D19">
        <v>0.0063716902255652741</v>
      </c>
      <c r="E19">
        <v>0.0095602907268119708</v>
      </c>
      <c r="F19">
        <v>0.010482987719301562</v>
      </c>
      <c r="G19">
        <v>0.032222219883040637</v>
      </c>
      <c r="H19">
        <v>0.02305315204678493</v>
      </c>
      <c r="I19">
        <v>0.035433423976606093</v>
      </c>
      <c r="J19">
        <v>0.0097036080200485486</v>
      </c>
      <c r="K19">
        <v>0.022728388972428348</v>
      </c>
      <c r="L19">
        <v>0.012341340601501827</v>
      </c>
      <c r="M19">
        <v>0.015010915538848479</v>
      </c>
      <c r="N19">
        <v>0.0053505406015048607</v>
      </c>
      <c r="O19">
        <v>0.015220959899748365</v>
      </c>
      <c r="P19">
        <v>0.01586564686716585</v>
      </c>
      <c r="Q19">
        <v>0.014230771679201837</v>
      </c>
      <c r="R19">
        <v>0.022007729239771123</v>
      </c>
      <c r="S19">
        <v>0.041776376023394235</v>
      </c>
      <c r="T19">
        <v>0.031296565497081374</v>
      </c>
      <c r="U19">
        <v>0.026354405263157688</v>
      </c>
      <c r="V19">
        <v>0.025591997660827204</v>
      </c>
      <c r="W19">
        <v>0.029192467251464294</v>
      </c>
      <c r="X19">
        <v>0.03436784970760165</v>
      </c>
      <c r="Y19">
        <v>0.043072251461982347</v>
      </c>
      <c r="Z19">
        <v>0.053935649122804463</v>
      </c>
      <c r="AA19">
        <v>0.066447727095519937</v>
      </c>
      <c r="AB19">
        <v>0.051414255360619165</v>
      </c>
      <c r="AC19">
        <v>0.052249241715403016</v>
      </c>
      <c r="AD19">
        <v>0.01350513216373983</v>
      </c>
      <c r="AE19">
        <v>0.037000987134499397</v>
      </c>
      <c r="AF19">
        <v>0.043033347953212342</v>
      </c>
      <c r="AG19">
        <v>0.027245912280700502</v>
      </c>
      <c r="AH19">
        <v>0.040424945029240433</v>
      </c>
      <c r="AI19">
        <v>0.042939154970762061</v>
      </c>
      <c r="AJ19">
        <v>0.034190839181285071</v>
      </c>
      <c r="AK19">
        <v>0.037537913450291782</v>
      </c>
      <c r="AL19">
        <v>-0.0061061165066789158</v>
      </c>
      <c r="AM19">
        <v>0.0012482791266705817</v>
      </c>
      <c r="AN19">
        <v>-0.0046828819875788241</v>
      </c>
      <c r="AO19">
        <v>-0.0014803043478242017</v>
      </c>
      <c r="AP19">
        <v>-0.014030050647603431</v>
      </c>
      <c r="AQ19">
        <v>-0.0080298595430114972</v>
      </c>
      <c r="AR19">
        <v>-0.011212515994621697</v>
      </c>
      <c r="AS19">
        <v>-0.012728521774192814</v>
      </c>
      <c r="AT19">
        <v>0.32162199666666424</v>
      </c>
      <c r="AU19">
        <v>0.25808836666666224</v>
      </c>
      <c r="AV19">
        <v>0.17665350833333227</v>
      </c>
      <c r="AW19">
        <v>0.22182958666666419</v>
      </c>
    </row>
    <row r="20">
      <c r="A20">
        <v>19</v>
      </c>
      <c r="B20">
        <v>0.031069023934836792</v>
      </c>
      <c r="C20">
        <v>0.026846356015040485</v>
      </c>
      <c r="D20">
        <v>0.026633618922305757</v>
      </c>
      <c r="E20">
        <v>0.033496990601500798</v>
      </c>
      <c r="F20">
        <v>0.039105210526322765</v>
      </c>
      <c r="G20">
        <v>0.064296326315789187</v>
      </c>
      <c r="H20">
        <v>0.050442008771929281</v>
      </c>
      <c r="I20">
        <v>0.069560100877190223</v>
      </c>
      <c r="J20">
        <v>0.029627446867166896</v>
      </c>
      <c r="K20">
        <v>0.046415806390976755</v>
      </c>
      <c r="L20">
        <v>0.032062622681703346</v>
      </c>
      <c r="M20">
        <v>0.036900655388475201</v>
      </c>
      <c r="N20">
        <v>0.01883357268170549</v>
      </c>
      <c r="O20">
        <v>0.033423515664159353</v>
      </c>
      <c r="P20">
        <v>0.037058652005010018</v>
      </c>
      <c r="Q20">
        <v>0.033068566791982335</v>
      </c>
      <c r="R20">
        <v>0.056826472807024686</v>
      </c>
      <c r="S20">
        <v>0.085368702631580362</v>
      </c>
      <c r="T20">
        <v>0.072322648245618737</v>
      </c>
      <c r="U20">
        <v>0.060736299122806869</v>
      </c>
      <c r="V20">
        <v>0.063070624561412103</v>
      </c>
      <c r="W20">
        <v>0.07056533596491299</v>
      </c>
      <c r="X20">
        <v>0.07751679912280629</v>
      </c>
      <c r="Y20">
        <v>0.088978684210522019</v>
      </c>
      <c r="Z20">
        <v>0.10399506862744801</v>
      </c>
      <c r="AA20">
        <v>0.12249488671024267</v>
      </c>
      <c r="AB20">
        <v>0.10189650544661788</v>
      </c>
      <c r="AC20">
        <v>0.10230398801743235</v>
      </c>
      <c r="AD20">
        <v>0.039127466666663224</v>
      </c>
      <c r="AE20">
        <v>0.070863961403503595</v>
      </c>
      <c r="AF20">
        <v>0.079381241228064781</v>
      </c>
      <c r="AG20">
        <v>0.056554043859648573</v>
      </c>
      <c r="AH20">
        <v>0.075635019298244899</v>
      </c>
      <c r="AI20">
        <v>0.078880021929826682</v>
      </c>
      <c r="AJ20">
        <v>0.067219846491225255</v>
      </c>
      <c r="AK20">
        <v>0.070577494736840052</v>
      </c>
      <c r="AL20">
        <v>-0.00078236636551665129</v>
      </c>
      <c r="AM20">
        <v>0.011951966591377428</v>
      </c>
      <c r="AN20">
        <v>0.005849493977038378</v>
      </c>
      <c r="AO20">
        <v>0.0080515625823469605</v>
      </c>
      <c r="AP20">
        <v>-0.01197834830156097</v>
      </c>
      <c r="AQ20">
        <v>-0.0047142758736562485</v>
      </c>
      <c r="AR20">
        <v>-0.0071944809811803623</v>
      </c>
      <c r="AS20">
        <v>-0.0085611159946239468</v>
      </c>
      <c r="AT20">
        <v>0.33116932999999804</v>
      </c>
      <c r="AU20">
        <v>0.27266036666666338</v>
      </c>
      <c r="AV20">
        <v>0.18218084166666548</v>
      </c>
      <c r="AW20">
        <v>0.23137658666666461</v>
      </c>
    </row>
    <row r="21">
      <c r="A21">
        <v>20</v>
      </c>
      <c r="B21">
        <v>0.070706123809523902</v>
      </c>
      <c r="C21">
        <v>0.067353604761905217</v>
      </c>
      <c r="D21">
        <v>0.064984880952383861</v>
      </c>
      <c r="E21">
        <v>0.073513023809519851</v>
      </c>
      <c r="F21">
        <v>0.088831433333337984</v>
      </c>
      <c r="G21">
        <v>0.11847943274853634</v>
      </c>
      <c r="H21">
        <v>0.10044286549707593</v>
      </c>
      <c r="I21">
        <v>0.12328377777777355</v>
      </c>
      <c r="J21">
        <v>0.06512861904761813</v>
      </c>
      <c r="K21">
        <v>0.085177557142854354</v>
      </c>
      <c r="L21">
        <v>0.066355904761904227</v>
      </c>
      <c r="M21">
        <v>0.071352061904764952</v>
      </c>
      <c r="N21">
        <v>0.042366271428573299</v>
      </c>
      <c r="O21">
        <v>0.063183071428570159</v>
      </c>
      <c r="P21">
        <v>0.077847990476184847</v>
      </c>
      <c r="Q21">
        <v>0.063463028571431934</v>
      </c>
      <c r="R21">
        <v>0.12430654970760813</v>
      </c>
      <c r="S21">
        <v>0.16614436257310317</v>
      </c>
      <c r="T21">
        <v>0.14952706432749174</v>
      </c>
      <c r="U21">
        <v>0.12777952631578948</v>
      </c>
      <c r="V21">
        <v>0.13672725146199838</v>
      </c>
      <c r="W21">
        <v>0.1481168713450316</v>
      </c>
      <c r="X21">
        <v>0.1568440818713448</v>
      </c>
      <c r="Y21">
        <v>0.17357611695905995</v>
      </c>
      <c r="Z21">
        <v>0.19224315479875997</v>
      </c>
      <c r="AA21">
        <v>0.22225804632496526</v>
      </c>
      <c r="AB21">
        <v>0.19408442219928013</v>
      </c>
      <c r="AC21">
        <v>0.19557206765279744</v>
      </c>
      <c r="AD21">
        <v>0.085853801169585964</v>
      </c>
      <c r="AE21">
        <v>0.12985093567251127</v>
      </c>
      <c r="AF21">
        <v>0.14035080116958554</v>
      </c>
      <c r="AG21">
        <v>0.11199117543859671</v>
      </c>
      <c r="AH21">
        <v>0.1369740935672521</v>
      </c>
      <c r="AI21">
        <v>0.14195488888888974</v>
      </c>
      <c r="AJ21">
        <v>0.12688052046783405</v>
      </c>
      <c r="AK21">
        <v>0.13024807602338839</v>
      </c>
      <c r="AL21">
        <v>0.0070540504423153294</v>
      </c>
      <c r="AM21">
        <v>0.024665654056086339</v>
      </c>
      <c r="AN21">
        <v>0.01688486994165217</v>
      </c>
      <c r="AO21">
        <v>0.019593429512516636</v>
      </c>
      <c r="AP21">
        <v>-0.011936645955520575</v>
      </c>
      <c r="AQ21">
        <v>-0.0049160255376339279</v>
      </c>
      <c r="AR21">
        <v>-0.0056887793010726995</v>
      </c>
      <c r="AS21">
        <v>-0.0069060435483869753</v>
      </c>
      <c r="AT21">
        <v>0.34172166333333287</v>
      </c>
      <c r="AU21">
        <v>0.28271003333333056</v>
      </c>
      <c r="AV21">
        <v>0.18720584166666532</v>
      </c>
      <c r="AW21">
        <v>0.23841125333333135</v>
      </c>
    </row>
    <row r="22">
      <c r="A22">
        <v>21</v>
      </c>
      <c r="B22">
        <v>0.14501422368421224</v>
      </c>
      <c r="C22">
        <v>0.14353685350877399</v>
      </c>
      <c r="D22">
        <v>0.1390121429824589</v>
      </c>
      <c r="E22">
        <v>0.1507123903508738</v>
      </c>
      <c r="F22">
        <v>0.18076598947368971</v>
      </c>
      <c r="G22">
        <v>0.2173832058479519</v>
      </c>
      <c r="H22">
        <v>0.1911443888888904</v>
      </c>
      <c r="I22">
        <v>0.22172812134502351</v>
      </c>
      <c r="J22">
        <v>0.13027579122807076</v>
      </c>
      <c r="K22">
        <v>0.15358564122806762</v>
      </c>
      <c r="L22">
        <v>0.13029552017543722</v>
      </c>
      <c r="M22">
        <v>0.13695746842105727</v>
      </c>
      <c r="N22">
        <v>0.088008303508773977</v>
      </c>
      <c r="O22">
        <v>0.11806662719298266</v>
      </c>
      <c r="P22">
        <v>0.13974199561402934</v>
      </c>
      <c r="Q22">
        <v>0.11998649035088071</v>
      </c>
      <c r="R22">
        <v>0.25359129327486052</v>
      </c>
      <c r="S22">
        <v>0.31224268918128928</v>
      </c>
      <c r="T22">
        <v>0.2905468137426972</v>
      </c>
      <c r="U22">
        <v>0.25361275350877222</v>
      </c>
      <c r="V22">
        <v>0.27470154502924871</v>
      </c>
      <c r="W22">
        <v>0.29249807339181366</v>
      </c>
      <c r="X22">
        <v>0.30450903128654971</v>
      </c>
      <c r="Y22">
        <v>0.32801788304093016</v>
      </c>
      <c r="Z22">
        <v>0.3568679076367367</v>
      </c>
      <c r="AA22">
        <v>0.40342287260635601</v>
      </c>
      <c r="AB22">
        <v>0.36264933895194673</v>
      </c>
      <c r="AC22">
        <v>0.36270448062149363</v>
      </c>
      <c r="AD22">
        <v>0.17478813567250917</v>
      </c>
      <c r="AE22">
        <v>0.23556857660818231</v>
      </c>
      <c r="AF22">
        <v>0.25257302777777291</v>
      </c>
      <c r="AG22">
        <v>0.21365664035087573</v>
      </c>
      <c r="AH22">
        <v>0.2495661678362584</v>
      </c>
      <c r="AI22">
        <v>0.25628275584795546</v>
      </c>
      <c r="AJ22">
        <v>0.23829652777777532</v>
      </c>
      <c r="AK22">
        <v>0.23966432397660675</v>
      </c>
      <c r="AL22">
        <v>0.022929800583478155</v>
      </c>
      <c r="AM22">
        <v>0.045419008187463916</v>
      </c>
      <c r="AN22">
        <v>0.036462245906268009</v>
      </c>
      <c r="AO22">
        <v>0.039174629776020709</v>
      </c>
      <c r="AP22">
        <v>-0.012397276942811786</v>
      </c>
      <c r="AQ22">
        <v>-0.0061224418682801485</v>
      </c>
      <c r="AR22">
        <v>-0.0046857442876309108</v>
      </c>
      <c r="AS22">
        <v>-0.0082659711021531024</v>
      </c>
      <c r="AT22">
        <v>0.35177132999999827</v>
      </c>
      <c r="AU22">
        <v>0.29225736666666435</v>
      </c>
      <c r="AV22">
        <v>0.1922308416666656</v>
      </c>
      <c r="AW22">
        <v>0.24594825333333059</v>
      </c>
    </row>
    <row r="23">
      <c r="A23">
        <v>22</v>
      </c>
      <c r="B23">
        <v>0.28916699022556536</v>
      </c>
      <c r="C23">
        <v>0.29257976892230886</v>
      </c>
      <c r="D23">
        <v>0.28489407167920078</v>
      </c>
      <c r="E23">
        <v>0.29675142355889506</v>
      </c>
      <c r="F23">
        <v>0.35661454561404149</v>
      </c>
      <c r="G23">
        <v>0.39919631228070074</v>
      </c>
      <c r="H23">
        <v>0.36425257894736873</v>
      </c>
      <c r="I23">
        <v>0.40157413157894162</v>
      </c>
      <c r="J23">
        <v>0.25521829674185526</v>
      </c>
      <c r="K23">
        <v>0.27877372531328071</v>
      </c>
      <c r="L23">
        <v>0.25453246892230297</v>
      </c>
      <c r="M23">
        <v>0.26185520827068132</v>
      </c>
      <c r="N23">
        <v>0.18239066892230937</v>
      </c>
      <c r="O23">
        <v>0.22370051629072485</v>
      </c>
      <c r="P23">
        <v>0.2518836674185394</v>
      </c>
      <c r="Q23">
        <v>0.22927061879699728</v>
      </c>
      <c r="R23">
        <v>0.49191437017544537</v>
      </c>
      <c r="S23">
        <v>0.57541868245614225</v>
      </c>
      <c r="T23">
        <v>0.54814156315790186</v>
      </c>
      <c r="U23">
        <v>0.48898664736842079</v>
      </c>
      <c r="V23">
        <v>0.52874850526316663</v>
      </c>
      <c r="W23">
        <v>0.55646960877193052</v>
      </c>
      <c r="X23">
        <v>0.57126131403508751</v>
      </c>
      <c r="Y23">
        <v>0.6055673157894681</v>
      </c>
      <c r="Z23">
        <v>0.64861999380804747</v>
      </c>
      <c r="AA23">
        <v>0.71925203222108003</v>
      </c>
      <c r="AB23">
        <v>0.66085392237127749</v>
      </c>
      <c r="AC23">
        <v>0.66098422692352443</v>
      </c>
      <c r="AD23">
        <v>0.34361680350876789</v>
      </c>
      <c r="AE23">
        <v>0.43072755087719017</v>
      </c>
      <c r="AF23">
        <v>0.45775392105262469</v>
      </c>
      <c r="AG23">
        <v>0.40225110526315699</v>
      </c>
      <c r="AH23">
        <v>0.45561924210526428</v>
      </c>
      <c r="AI23">
        <v>0.46859395614035293</v>
      </c>
      <c r="AJ23">
        <v>0.44518386842104896</v>
      </c>
      <c r="AK23">
        <v>0.44404923859648626</v>
      </c>
      <c r="AL23">
        <v>0.059910217391308862</v>
      </c>
      <c r="AM23">
        <v>0.091296362318839641</v>
      </c>
      <c r="AN23">
        <v>0.077646288537547292</v>
      </c>
      <c r="AO23">
        <v>0.081870163372858684</v>
      </c>
      <c r="AP23">
        <v>-0.0078329079301031612</v>
      </c>
      <c r="AQ23">
        <v>-0.0033091915322600585</v>
      </c>
      <c r="AR23">
        <v>-0.0011703759408590031</v>
      </c>
      <c r="AS23">
        <v>-0.0061085653225827485</v>
      </c>
      <c r="AT23">
        <v>0.36634299666666514</v>
      </c>
      <c r="AU23">
        <v>0.30331203333333079</v>
      </c>
      <c r="AV23">
        <v>0.19876317499999896</v>
      </c>
      <c r="AW23">
        <v>0.25499291999999762</v>
      </c>
    </row>
    <row r="24">
      <c r="A24">
        <v>23</v>
      </c>
      <c r="B24">
        <v>0.54788542343358593</v>
      </c>
      <c r="C24">
        <v>0.55719335100250866</v>
      </c>
      <c r="D24">
        <v>0.54433666704260908</v>
      </c>
      <c r="E24">
        <v>0.55635079010024846</v>
      </c>
      <c r="F24">
        <v>0.66562043508772817</v>
      </c>
      <c r="G24">
        <v>0.71768375204678314</v>
      </c>
      <c r="H24">
        <v>0.6680054356725158</v>
      </c>
      <c r="I24">
        <v>0.71960180847952593</v>
      </c>
      <c r="J24">
        <v>0.47914880225563827</v>
      </c>
      <c r="K24">
        <v>0.50094047606515879</v>
      </c>
      <c r="L24">
        <v>0.47574808433583726</v>
      </c>
      <c r="M24">
        <v>0.49026394812030816</v>
      </c>
      <c r="N24">
        <v>0.35666703433584424</v>
      </c>
      <c r="O24">
        <v>0.4162634053884684</v>
      </c>
      <c r="P24">
        <v>0.44442233922305086</v>
      </c>
      <c r="Q24">
        <v>0.42699108057644608</v>
      </c>
      <c r="R24">
        <v>0.89253811374269709</v>
      </c>
      <c r="S24">
        <v>1.0144626757309965</v>
      </c>
      <c r="T24">
        <v>0.97557464590643939</v>
      </c>
      <c r="U24">
        <v>0.8871635412280714</v>
      </c>
      <c r="V24">
        <v>0.9546437988304195</v>
      </c>
      <c r="W24">
        <v>0.99329381081871304</v>
      </c>
      <c r="X24">
        <v>1.0113692634502911</v>
      </c>
      <c r="Y24">
        <v>1.0614970818713374</v>
      </c>
      <c r="Z24">
        <v>1.1257870799793572</v>
      </c>
      <c r="AA24">
        <v>1.2295408585024692</v>
      </c>
      <c r="AB24">
        <v>1.1449761724572767</v>
      </c>
      <c r="AC24">
        <v>1.1441763065588866</v>
      </c>
      <c r="AD24">
        <v>0.64459747134502621</v>
      </c>
      <c r="AE24">
        <v>0.76658085847952862</v>
      </c>
      <c r="AF24">
        <v>0.81066381432747647</v>
      </c>
      <c r="AG24">
        <v>0.72249490350877021</v>
      </c>
      <c r="AH24">
        <v>0.81241631637426792</v>
      </c>
      <c r="AI24">
        <v>0.82863415643274863</v>
      </c>
      <c r="AJ24">
        <v>0.80080520906432362</v>
      </c>
      <c r="AK24">
        <v>0.79566081988303594</v>
      </c>
      <c r="AL24">
        <v>0.12955163419913873</v>
      </c>
      <c r="AM24">
        <v>0.17284971645021585</v>
      </c>
      <c r="AN24">
        <v>0.15752099783549411</v>
      </c>
      <c r="AO24">
        <v>0.16024169696969537</v>
      </c>
      <c r="AP24">
        <v>-0.0032685389173980894</v>
      </c>
      <c r="AQ24">
        <v>-0.00049594119623819211</v>
      </c>
      <c r="AR24">
        <v>0.0033499924059139374</v>
      </c>
      <c r="AS24">
        <v>-0.0044534928763457771</v>
      </c>
      <c r="AT24">
        <v>0.38091466333333024</v>
      </c>
      <c r="AU24">
        <v>0.31687903333333267</v>
      </c>
      <c r="AV24">
        <v>0.20479284166666556</v>
      </c>
      <c r="AW24">
        <v>0.26554491999999819</v>
      </c>
    </row>
    <row r="25">
      <c r="A25">
        <v>24</v>
      </c>
      <c r="B25">
        <v>0.98096418997493906</v>
      </c>
      <c r="C25">
        <v>0.99566459974937693</v>
      </c>
      <c r="D25">
        <v>0.97562692907268556</v>
      </c>
      <c r="E25">
        <v>0.99131548997493546</v>
      </c>
      <c r="F25">
        <v>1.1751153245614141</v>
      </c>
      <c r="G25">
        <v>1.2331431918128626</v>
      </c>
      <c r="H25">
        <v>1.1627006257309933</v>
      </c>
      <c r="I25">
        <v>1.2335964853801116</v>
      </c>
      <c r="J25">
        <v>0.8613606411027579</v>
      </c>
      <c r="K25">
        <v>0.87636356015037187</v>
      </c>
      <c r="L25">
        <v>0.85172736641603919</v>
      </c>
      <c r="M25">
        <v>0.87695368796993201</v>
      </c>
      <c r="N25">
        <v>0.6610857330827109</v>
      </c>
      <c r="O25">
        <v>0.74650596115287904</v>
      </c>
      <c r="P25">
        <v>0.78117234436089333</v>
      </c>
      <c r="Q25">
        <v>0.76942554235589711</v>
      </c>
      <c r="R25">
        <v>1.5122431906432858</v>
      </c>
      <c r="S25">
        <v>1.6786173356725165</v>
      </c>
      <c r="T25">
        <v>1.626108395321646</v>
      </c>
      <c r="U25">
        <v>1.5104517684210546</v>
      </c>
      <c r="V25">
        <v>1.606152425731004</v>
      </c>
      <c r="W25">
        <v>1.655731679532165</v>
      </c>
      <c r="X25">
        <v>1.6730705461988293</v>
      </c>
      <c r="Y25">
        <v>1.7430401812865401</v>
      </c>
      <c r="Z25">
        <v>1.8270601661506678</v>
      </c>
      <c r="AA25">
        <v>1.9724776847838594</v>
      </c>
      <c r="AB25">
        <v>1.851696755876608</v>
      </c>
      <c r="AC25">
        <v>1.8519770528609172</v>
      </c>
      <c r="AD25">
        <v>1.1350131391812841</v>
      </c>
      <c r="AE25">
        <v>1.2994061660818677</v>
      </c>
      <c r="AF25">
        <v>1.3700927076023302</v>
      </c>
      <c r="AG25">
        <v>1.2286560350877185</v>
      </c>
      <c r="AH25">
        <v>1.3882947239766068</v>
      </c>
      <c r="AI25">
        <v>1.3967010233918113</v>
      </c>
      <c r="AJ25">
        <v>1.3639502163742669</v>
      </c>
      <c r="AK25">
        <v>1.355801401169586</v>
      </c>
      <c r="AL25">
        <v>0.25748071767363712</v>
      </c>
      <c r="AM25">
        <v>0.31972540391492288</v>
      </c>
      <c r="AN25">
        <v>0.30171304046677605</v>
      </c>
      <c r="AO25">
        <v>0.30142356389986702</v>
      </c>
      <c r="AP25">
        <v>0.00079316342864466094</v>
      </c>
      <c r="AQ25">
        <v>0.0013123091397826414</v>
      </c>
      <c r="AR25">
        <v>0.0073676940860227802</v>
      </c>
      <c r="AS25">
        <v>-0.0017934204301095491</v>
      </c>
      <c r="AT25">
        <v>0.39397899666666447</v>
      </c>
      <c r="AU25">
        <v>0.32843603333333249</v>
      </c>
      <c r="AV25">
        <v>0.21032017499999878</v>
      </c>
      <c r="AW25">
        <v>0.27559458666666536</v>
      </c>
    </row>
    <row r="26">
      <c r="A26">
        <v>25</v>
      </c>
      <c r="B26">
        <v>1.6386512898496228</v>
      </c>
      <c r="C26">
        <v>1.6522121818295794</v>
      </c>
      <c r="D26">
        <v>1.62348619110276</v>
      </c>
      <c r="E26">
        <v>1.6458638565162911</v>
      </c>
      <c r="F26">
        <v>1.9212782140350999</v>
      </c>
      <c r="G26">
        <v>1.9812506315789431</v>
      </c>
      <c r="H26">
        <v>1.8804968157894724</v>
      </c>
      <c r="I26">
        <v>1.9812441622806958</v>
      </c>
      <c r="J26">
        <v>1.4526038132832078</v>
      </c>
      <c r="K26">
        <v>1.4593106442355861</v>
      </c>
      <c r="L26">
        <v>1.4332209818295691</v>
      </c>
      <c r="M26">
        <v>1.4782024278195589</v>
      </c>
      <c r="N26">
        <v>1.1529294318295769</v>
      </c>
      <c r="O26">
        <v>1.2702031835839573</v>
      </c>
      <c r="P26">
        <v>1.3158993494987357</v>
      </c>
      <c r="Q26">
        <v>1.3093346708020128</v>
      </c>
      <c r="R26">
        <v>2.3630889342105377</v>
      </c>
      <c r="S26">
        <v>2.5719026622807046</v>
      </c>
      <c r="T26">
        <v>2.5032604780701835</v>
      </c>
      <c r="U26">
        <v>2.3754326622807049</v>
      </c>
      <c r="V26">
        <v>2.4913140526315907</v>
      </c>
      <c r="W26">
        <v>2.5397628815789499</v>
      </c>
      <c r="X26">
        <v>2.554857828947366</v>
      </c>
      <c r="Y26">
        <v>2.6461766140350793</v>
      </c>
      <c r="Z26">
        <v>2.7368622523219788</v>
      </c>
      <c r="AA26">
        <v>2.9304758443985843</v>
      </c>
      <c r="AB26">
        <v>2.7629263392959391</v>
      </c>
      <c r="AC26">
        <v>2.76378413249628</v>
      </c>
      <c r="AD26">
        <v>1.8535544736842073</v>
      </c>
      <c r="AE26">
        <v>2.050810473684205</v>
      </c>
      <c r="AF26">
        <v>2.1651846008771827</v>
      </c>
      <c r="AG26">
        <v>1.9343014999999983</v>
      </c>
      <c r="AH26">
        <v>2.223955131578947</v>
      </c>
      <c r="AI26">
        <v>2.1964108903508759</v>
      </c>
      <c r="AJ26">
        <v>2.1617532236842081</v>
      </c>
      <c r="AK26">
        <v>2.1576343157894708</v>
      </c>
      <c r="AL26">
        <v>0.48138313448146519</v>
      </c>
      <c r="AM26">
        <v>0.5701120913796327</v>
      </c>
      <c r="AN26">
        <v>0.55142608309805574</v>
      </c>
      <c r="AO26">
        <v>0.54762343083003806</v>
      </c>
      <c r="AP26">
        <v>-0.0011748008919809649</v>
      </c>
      <c r="AQ26">
        <v>0.00010555947580570546</v>
      </c>
      <c r="AR26">
        <v>0.007365729099463536</v>
      </c>
      <c r="AS26">
        <v>-0.0026506813172062493</v>
      </c>
      <c r="AT26">
        <v>0.40151632999999798</v>
      </c>
      <c r="AU26">
        <v>0.3364756999999976</v>
      </c>
      <c r="AV26">
        <v>0.21434017499999847</v>
      </c>
      <c r="AW26">
        <v>0.28162425333333285</v>
      </c>
    </row>
    <row r="27">
      <c r="A27">
        <v>26</v>
      </c>
      <c r="B27">
        <v>2.5440607230576457</v>
      </c>
      <c r="C27">
        <v>2.5383924305764474</v>
      </c>
      <c r="D27">
        <v>2.5070081197995009</v>
      </c>
      <c r="E27">
        <v>2.5380852230576441</v>
      </c>
      <c r="F27">
        <v>2.9136561035087833</v>
      </c>
      <c r="G27">
        <v>2.959493738011691</v>
      </c>
      <c r="H27">
        <v>2.8203886725146194</v>
      </c>
      <c r="I27">
        <v>2.9620425058479452</v>
      </c>
      <c r="J27">
        <v>2.2895599854636597</v>
      </c>
      <c r="K27">
        <v>2.2819403949874673</v>
      </c>
      <c r="L27">
        <v>2.2533925972431028</v>
      </c>
      <c r="M27">
        <v>2.3271735010025161</v>
      </c>
      <c r="N27">
        <v>1.8859634639097784</v>
      </c>
      <c r="O27">
        <v>2.0280557393483676</v>
      </c>
      <c r="P27">
        <v>2.0943290213032455</v>
      </c>
      <c r="Q27">
        <v>2.0924437992481284</v>
      </c>
      <c r="R27">
        <v>3.4124140111111281</v>
      </c>
      <c r="S27">
        <v>3.6445729888888909</v>
      </c>
      <c r="T27">
        <v>3.5603002274853921</v>
      </c>
      <c r="U27">
        <v>3.4544698894736889</v>
      </c>
      <c r="V27">
        <v>3.5644026795321757</v>
      </c>
      <c r="W27">
        <v>3.5986570836257332</v>
      </c>
      <c r="X27">
        <v>3.6029657783625701</v>
      </c>
      <c r="Y27">
        <v>3.718146046783616</v>
      </c>
      <c r="Z27">
        <v>3.7913783384932884</v>
      </c>
      <c r="AA27">
        <v>4.0321830040133104</v>
      </c>
      <c r="AB27">
        <v>3.8118352560486013</v>
      </c>
      <c r="AC27">
        <v>3.8142758787983109</v>
      </c>
      <c r="AD27">
        <v>2.7967044748537973</v>
      </c>
      <c r="AE27">
        <v>3.0037087812865426</v>
      </c>
      <c r="AF27">
        <v>3.1798601608187038</v>
      </c>
      <c r="AG27">
        <v>2.8173226315789455</v>
      </c>
      <c r="AH27">
        <v>3.3128648725146217</v>
      </c>
      <c r="AI27">
        <v>3.2061574239766077</v>
      </c>
      <c r="AJ27">
        <v>3.1736125643274811</v>
      </c>
      <c r="AK27">
        <v>3.1820658970760167</v>
      </c>
      <c r="AL27">
        <v>0.86406921795596325</v>
      </c>
      <c r="AM27">
        <v>0.99234677884434319</v>
      </c>
      <c r="AN27">
        <v>0.97248445906267023</v>
      </c>
      <c r="AO27">
        <v>0.96215396442687862</v>
      </c>
      <c r="AP27">
        <v>-0.0011330985459405696</v>
      </c>
      <c r="AQ27">
        <v>0.00040614314515963201</v>
      </c>
      <c r="AR27">
        <v>0.0083687641129053247</v>
      </c>
      <c r="AS27">
        <v>0.0010140577956967434</v>
      </c>
      <c r="AT27">
        <v>0.41156599666666338</v>
      </c>
      <c r="AU27">
        <v>0.34552036666666375</v>
      </c>
      <c r="AV27">
        <v>0.21986750833333168</v>
      </c>
      <c r="AW27">
        <v>0.28966391999999885</v>
      </c>
    </row>
    <row r="28">
      <c r="A28">
        <v>27</v>
      </c>
      <c r="B28">
        <v>3.6434271562656679</v>
      </c>
      <c r="C28">
        <v>3.5954160126566492</v>
      </c>
      <c r="D28">
        <v>3.5709203818295787</v>
      </c>
      <c r="E28">
        <v>3.6096919229323312</v>
      </c>
      <c r="F28">
        <v>4.0758723263158014</v>
      </c>
      <c r="G28">
        <v>4.0899881777777765</v>
      </c>
      <c r="H28">
        <v>3.9065021959064339</v>
      </c>
      <c r="I28">
        <v>4.1001168494151958</v>
      </c>
      <c r="J28">
        <v>3.3315278243107809</v>
      </c>
      <c r="K28">
        <v>3.3085768124060113</v>
      </c>
      <c r="L28">
        <v>3.2730485459899707</v>
      </c>
      <c r="M28">
        <v>3.3806539075188091</v>
      </c>
      <c r="N28">
        <v>2.8511428293233116</v>
      </c>
      <c r="O28">
        <v>2.999964295112779</v>
      </c>
      <c r="P28">
        <v>3.099377026441088</v>
      </c>
      <c r="Q28">
        <v>3.0916192610275779</v>
      </c>
      <c r="R28">
        <v>4.5526877546783773</v>
      </c>
      <c r="S28">
        <v>4.7845756488304136</v>
      </c>
      <c r="T28">
        <v>4.6856773102339311</v>
      </c>
      <c r="U28">
        <v>4.6420424500000017</v>
      </c>
      <c r="V28">
        <v>4.7163806397660935</v>
      </c>
      <c r="W28">
        <v>4.7178486190058493</v>
      </c>
      <c r="X28">
        <v>4.7093613944444392</v>
      </c>
      <c r="Y28">
        <v>4.8463934795321535</v>
      </c>
      <c r="Z28">
        <v>4.8760434246645978</v>
      </c>
      <c r="AA28">
        <v>5.1590141636280329</v>
      </c>
      <c r="AB28">
        <v>4.885868172801267</v>
      </c>
      <c r="AC28">
        <v>4.8903939584336733</v>
      </c>
      <c r="AD28">
        <v>3.8946181426900548</v>
      </c>
      <c r="AE28">
        <v>4.0706700888888818</v>
      </c>
      <c r="AF28">
        <v>4.3186483874268902</v>
      </c>
      <c r="AG28">
        <v>3.789785096491225</v>
      </c>
      <c r="AH28">
        <v>4.568597946783628</v>
      </c>
      <c r="AI28">
        <v>4.3334839576023398</v>
      </c>
      <c r="AJ28">
        <v>4.3105895716374238</v>
      </c>
      <c r="AK28">
        <v>4.3436744783625674</v>
      </c>
      <c r="AL28">
        <v>1.4547819680971266</v>
      </c>
      <c r="AM28">
        <v>1.6351697996423855</v>
      </c>
      <c r="AN28">
        <v>1.6116191683606207</v>
      </c>
      <c r="AO28">
        <v>1.5942578313570479</v>
      </c>
      <c r="AP28">
        <v>-0.0010913961999001742</v>
      </c>
      <c r="AQ28">
        <v>0.0042240601478447104</v>
      </c>
      <c r="AR28">
        <v>0.0098744657930147639</v>
      </c>
      <c r="AS28">
        <v>0.0041764635752663537</v>
      </c>
      <c r="AT28">
        <v>0.4231229966666632</v>
      </c>
      <c r="AU28">
        <v>0.35657503333333196</v>
      </c>
      <c r="AV28">
        <v>0.22489217499999858</v>
      </c>
      <c r="AW28">
        <v>0.29619625333333133</v>
      </c>
    </row>
    <row r="29">
      <c r="A29">
        <v>28</v>
      </c>
      <c r="B29">
        <v>4.8382649228070225</v>
      </c>
      <c r="C29">
        <v>4.7202742614035174</v>
      </c>
      <c r="D29">
        <v>4.7117119771929854</v>
      </c>
      <c r="E29">
        <v>4.7576752894736849</v>
      </c>
      <c r="F29">
        <v>5.2973808824561512</v>
      </c>
      <c r="G29">
        <v>5.2626909508771913</v>
      </c>
      <c r="H29">
        <v>5.0338190526315767</v>
      </c>
      <c r="I29">
        <v>5.2864295263157803</v>
      </c>
      <c r="J29">
        <v>4.4940906631578983</v>
      </c>
      <c r="K29">
        <v>4.4512862298245572</v>
      </c>
      <c r="L29">
        <v>4.4067671614035042</v>
      </c>
      <c r="M29">
        <v>4.5522166473684322</v>
      </c>
      <c r="N29">
        <v>3.98314552807018</v>
      </c>
      <c r="O29">
        <v>4.1100548508771908</v>
      </c>
      <c r="P29">
        <v>4.2536613649122668</v>
      </c>
      <c r="Q29">
        <v>4.2340010561403592</v>
      </c>
      <c r="R29">
        <v>5.6798971649122976</v>
      </c>
      <c r="S29">
        <v>5.8899073087719369</v>
      </c>
      <c r="T29">
        <v>5.7753783929824696</v>
      </c>
      <c r="U29">
        <v>5.8316250105263183</v>
      </c>
      <c r="V29">
        <v>5.846751933333346</v>
      </c>
      <c r="W29">
        <v>5.7993544877192988</v>
      </c>
      <c r="X29">
        <v>5.7725440105263104</v>
      </c>
      <c r="Y29">
        <v>5.9309252456140253</v>
      </c>
      <c r="Z29">
        <v>5.8973958441692407</v>
      </c>
      <c r="AA29">
        <v>6.2144933232427562</v>
      </c>
      <c r="AB29">
        <v>5.8930714228872656</v>
      </c>
      <c r="AC29">
        <v>5.8991800380690371</v>
      </c>
      <c r="AD29">
        <v>5.0397648105263126</v>
      </c>
      <c r="AE29">
        <v>5.1481830631578855</v>
      </c>
      <c r="AF29">
        <v>5.4740182807017437</v>
      </c>
      <c r="AG29">
        <v>4.7562178947368405</v>
      </c>
      <c r="AH29">
        <v>5.8700566877193019</v>
      </c>
      <c r="AI29">
        <v>5.4653328245614041</v>
      </c>
      <c r="AJ29">
        <v>5.4591235789473647</v>
      </c>
      <c r="AK29">
        <v>5.5233723929824485</v>
      </c>
      <c r="AL29">
        <v>2.2736207182382913</v>
      </c>
      <c r="AM29">
        <v>2.5096358204404279</v>
      </c>
      <c r="AN29">
        <v>2.4788795443252347</v>
      </c>
      <c r="AO29">
        <v>2.454990031620552</v>
      </c>
      <c r="AP29">
        <v>0.0039749728128075645</v>
      </c>
      <c r="AQ29">
        <v>0.011559643817200538</v>
      </c>
      <c r="AR29">
        <v>0.016404834139787994</v>
      </c>
      <c r="AS29">
        <v>0.01336853602150434</v>
      </c>
      <c r="AT29">
        <v>0.43769499666666434</v>
      </c>
      <c r="AU29">
        <v>0.36813203333333</v>
      </c>
      <c r="AV29">
        <v>0.23041917499999887</v>
      </c>
      <c r="AW29">
        <v>0.30674858666666438</v>
      </c>
    </row>
    <row r="30">
      <c r="A30">
        <v>29</v>
      </c>
      <c r="B30">
        <v>5.9989340226817074</v>
      </c>
      <c r="C30">
        <v>5.7973971768170518</v>
      </c>
      <c r="D30">
        <v>5.8077825725563947</v>
      </c>
      <c r="E30">
        <v>5.8654603226817041</v>
      </c>
      <c r="F30">
        <v>6.4535671052631685</v>
      </c>
      <c r="G30">
        <v>6.3615293906432768</v>
      </c>
      <c r="H30">
        <v>6.0907889093567231</v>
      </c>
      <c r="I30">
        <v>6.4008872032163655</v>
      </c>
      <c r="J30">
        <v>5.6541408353383478</v>
      </c>
      <c r="K30">
        <v>5.5899759805764369</v>
      </c>
      <c r="L30">
        <v>5.5339534434837017</v>
      </c>
      <c r="M30">
        <v>5.7142323872180594</v>
      </c>
      <c r="N30">
        <v>5.1694158934837127</v>
      </c>
      <c r="O30">
        <v>5.2412497399749363</v>
      </c>
      <c r="P30">
        <v>5.4375920367167794</v>
      </c>
      <c r="Q30">
        <v>5.3979898512531417</v>
      </c>
      <c r="R30">
        <v>6.694551241812885</v>
      </c>
      <c r="S30">
        <v>6.86660430204679</v>
      </c>
      <c r="T30">
        <v>6.7449868090643399</v>
      </c>
      <c r="U30">
        <v>6.9141792377192992</v>
      </c>
      <c r="V30">
        <v>6.8555235602339319</v>
      </c>
      <c r="W30">
        <v>6.7537330230994179</v>
      </c>
      <c r="X30">
        <v>6.7101066266081837</v>
      </c>
      <c r="Y30">
        <v>6.8817973450292307</v>
      </c>
      <c r="Z30">
        <v>6.7820739303405535</v>
      </c>
      <c r="AA30">
        <v>7.122745816190811</v>
      </c>
      <c r="AB30">
        <v>6.7615903396399286</v>
      </c>
      <c r="AC30">
        <v>6.7702864510377339</v>
      </c>
      <c r="AD30">
        <v>6.11707647836257</v>
      </c>
      <c r="AE30">
        <v>6.1332400374268889</v>
      </c>
      <c r="AF30">
        <v>6.5329118406432638</v>
      </c>
      <c r="AG30">
        <v>5.6271793596491193</v>
      </c>
      <c r="AH30">
        <v>7.0891087619883066</v>
      </c>
      <c r="AI30">
        <v>6.4981930248538013</v>
      </c>
      <c r="AJ30">
        <v>6.5152012529239727</v>
      </c>
      <c r="AK30">
        <v>6.6146336409356632</v>
      </c>
      <c r="AL30">
        <v>3.2728494683794551</v>
      </c>
      <c r="AM30">
        <v>3.5564525079051368</v>
      </c>
      <c r="AN30">
        <v>3.5104509202898502</v>
      </c>
      <c r="AO30">
        <v>3.4865652318840574</v>
      </c>
      <c r="AP30">
        <v>0.0095440084921829538</v>
      </c>
      <c r="AQ30">
        <v>0.021910227486555911</v>
      </c>
      <c r="AR30">
        <v>0.022432535819897126</v>
      </c>
      <c r="AS30">
        <v>0.022058275134405392</v>
      </c>
      <c r="AT30">
        <v>0.44975466333333003</v>
      </c>
      <c r="AU30">
        <v>0.37767903333332953</v>
      </c>
      <c r="AV30">
        <v>0.23443884166666518</v>
      </c>
      <c r="AW30">
        <v>0.31478825333333216</v>
      </c>
    </row>
    <row r="31">
      <c r="A31">
        <v>30</v>
      </c>
      <c r="B31">
        <v>7.0415204558897262</v>
      </c>
      <c r="C31">
        <v>6.7524174255639178</v>
      </c>
      <c r="D31">
        <v>6.779238501253138</v>
      </c>
      <c r="E31">
        <v>6.8496353558897241</v>
      </c>
      <c r="F31">
        <v>7.4680539947368541</v>
      </c>
      <c r="G31">
        <v>7.3161561637426882</v>
      </c>
      <c r="H31">
        <v>7.0080694327485347</v>
      </c>
      <c r="I31">
        <v>7.3731435467836182</v>
      </c>
      <c r="J31">
        <v>6.7162073408521348</v>
      </c>
      <c r="K31">
        <v>6.6301797313283153</v>
      </c>
      <c r="L31">
        <v>6.5621513922305699</v>
      </c>
      <c r="M31">
        <v>6.7767571270676807</v>
      </c>
      <c r="N31">
        <v>6.2984035922305797</v>
      </c>
      <c r="O31">
        <v>6.2945602957393465</v>
      </c>
      <c r="P31">
        <v>6.5431357085212909</v>
      </c>
      <c r="Q31">
        <v>6.4825869796992563</v>
      </c>
      <c r="R31">
        <v>7.5448943187134709</v>
      </c>
      <c r="S31">
        <v>7.6789902953216433</v>
      </c>
      <c r="T31">
        <v>7.5502845584795448</v>
      </c>
      <c r="U31">
        <v>7.8314177982456155</v>
      </c>
      <c r="V31">
        <v>7.7004868538011824</v>
      </c>
      <c r="W31">
        <v>7.5463132251462035</v>
      </c>
      <c r="X31">
        <v>7.4838609093567232</v>
      </c>
      <c r="Y31">
        <v>7.667856111111103</v>
      </c>
      <c r="Z31">
        <v>7.5059583498451961</v>
      </c>
      <c r="AA31">
        <v>7.8656826424722031</v>
      </c>
      <c r="AB31">
        <v>7.4703205897259259</v>
      </c>
      <c r="AC31">
        <v>7.4826091973397624</v>
      </c>
      <c r="AD31">
        <v>7.0597238128654904</v>
      </c>
      <c r="AE31">
        <v>6.9720753450292285</v>
      </c>
      <c r="AF31">
        <v>7.4425690672514513</v>
      </c>
      <c r="AG31">
        <v>6.3614664912280654</v>
      </c>
      <c r="AH31">
        <v>8.1549045029239799</v>
      </c>
      <c r="AI31">
        <v>7.3752848918128642</v>
      </c>
      <c r="AJ31">
        <v>7.4195302602339144</v>
      </c>
      <c r="AK31">
        <v>7.5521362222222148</v>
      </c>
      <c r="AL31">
        <v>4.3630268851872849</v>
      </c>
      <c r="AM31">
        <v>4.6741188620365133</v>
      </c>
      <c r="AN31">
        <v>4.6093542962544642</v>
      </c>
      <c r="AO31">
        <v>4.5849704321475624</v>
      </c>
      <c r="AP31">
        <v>0.018128044171557889</v>
      </c>
      <c r="AQ31">
        <v>0.036280477822577595</v>
      </c>
      <c r="AR31">
        <v>0.031977570833339186</v>
      </c>
      <c r="AS31">
        <v>0.038787680913973333</v>
      </c>
      <c r="AT31">
        <v>0.46131166333332985</v>
      </c>
      <c r="AU31">
        <v>0.38622103333333158</v>
      </c>
      <c r="AV31">
        <v>0.23946350833333163</v>
      </c>
      <c r="AW31">
        <v>0.32282791999999816</v>
      </c>
    </row>
    <row r="32">
      <c r="A32">
        <v>31</v>
      </c>
      <c r="B32">
        <v>7.9082388890977473</v>
      </c>
      <c r="C32">
        <v>7.5396093409774512</v>
      </c>
      <c r="D32">
        <v>7.5823637632832117</v>
      </c>
      <c r="E32">
        <v>7.6644747224310752</v>
      </c>
      <c r="F32">
        <v>8.302653550877201</v>
      </c>
      <c r="G32">
        <v>8.0929049368421033</v>
      </c>
      <c r="H32">
        <v>7.7519942894736822</v>
      </c>
      <c r="I32">
        <v>8.1594822236842024</v>
      </c>
      <c r="J32">
        <v>7.6119531796992508</v>
      </c>
      <c r="K32">
        <v>7.5131071487468635</v>
      </c>
      <c r="L32">
        <v>7.4285510076441046</v>
      </c>
      <c r="M32">
        <v>7.6739662002506375</v>
      </c>
      <c r="N32">
        <v>7.2917219576441124</v>
      </c>
      <c r="O32">
        <v>7.195619518170421</v>
      </c>
      <c r="P32">
        <v>7.4934133803258014</v>
      </c>
      <c r="Q32">
        <v>7.4048831081453717</v>
      </c>
      <c r="R32">
        <v>8.2183643956140564</v>
      </c>
      <c r="S32">
        <v>8.3089762885964973</v>
      </c>
      <c r="T32">
        <v>8.1772019745614166</v>
      </c>
      <c r="U32">
        <v>8.5562066921052651</v>
      </c>
      <c r="V32">
        <v>8.3560151473684368</v>
      </c>
      <c r="W32">
        <v>8.1595080938596567</v>
      </c>
      <c r="X32">
        <v>8.0807421921052676</v>
      </c>
      <c r="Y32">
        <v>8.2730222105263067</v>
      </c>
      <c r="Z32">
        <v>8.0650297693498363</v>
      </c>
      <c r="AA32">
        <v>8.4327514687535921</v>
      </c>
      <c r="AB32">
        <v>8.0142375064785902</v>
      </c>
      <c r="AC32">
        <v>8.0316259436417905</v>
      </c>
      <c r="AD32">
        <v>7.8315281473684131</v>
      </c>
      <c r="AE32">
        <v>7.6430826526315645</v>
      </c>
      <c r="AF32">
        <v>8.169826293859634</v>
      </c>
      <c r="AG32">
        <v>6.940487289473678</v>
      </c>
      <c r="AH32">
        <v>9.022220577192984</v>
      </c>
      <c r="AI32">
        <v>8.0744990921052615</v>
      </c>
      <c r="AJ32">
        <v>8.1494986008771892</v>
      </c>
      <c r="AK32">
        <v>8.3082438035087609</v>
      </c>
      <c r="AL32">
        <v>5.4356173019951157</v>
      </c>
      <c r="AM32">
        <v>5.7561092161678911</v>
      </c>
      <c r="AN32">
        <v>5.666551672219077</v>
      </c>
      <c r="AO32">
        <v>5.6431772990777329</v>
      </c>
      <c r="AP32">
        <v>0.030229413184263976</v>
      </c>
      <c r="AQ32">
        <v>0.060700394825262904</v>
      </c>
      <c r="AR32">
        <v>0.045040272513446666</v>
      </c>
      <c r="AS32">
        <v>0.065064420026875069</v>
      </c>
      <c r="AT32">
        <v>0.47035599666666172</v>
      </c>
      <c r="AU32">
        <v>0.39476303333333185</v>
      </c>
      <c r="AV32">
        <v>0.24348350833333177</v>
      </c>
      <c r="AW32">
        <v>0.32986258666666579</v>
      </c>
    </row>
    <row r="33">
      <c r="A33">
        <v>32</v>
      </c>
      <c r="B33">
        <v>8.5794926556391022</v>
      </c>
      <c r="C33">
        <v>8.1428939230576525</v>
      </c>
      <c r="D33">
        <v>8.2040940253132888</v>
      </c>
      <c r="E33">
        <v>8.28887442230576</v>
      </c>
      <c r="F33">
        <v>8.9488231070175548</v>
      </c>
      <c r="G33">
        <v>8.6862487099415198</v>
      </c>
      <c r="H33">
        <v>8.3175391461988291</v>
      </c>
      <c r="I33">
        <v>8.7599035672514507</v>
      </c>
      <c r="J33">
        <v>8.3132396852130341</v>
      </c>
      <c r="K33">
        <v>8.2136345661654087</v>
      </c>
      <c r="L33">
        <v>8.1080279563909716</v>
      </c>
      <c r="M33">
        <v>8.3752082734335946</v>
      </c>
      <c r="N33">
        <v>8.0976153230576493</v>
      </c>
      <c r="O33">
        <v>7.9067414072681643</v>
      </c>
      <c r="P33">
        <v>8.2447090521303128</v>
      </c>
      <c r="Q33">
        <v>8.1261872365914876</v>
      </c>
      <c r="R33">
        <v>8.7164694725146372</v>
      </c>
      <c r="S33">
        <v>8.7681192818713534</v>
      </c>
      <c r="T33">
        <v>8.6307637239766244</v>
      </c>
      <c r="U33">
        <v>9.0990979192982486</v>
      </c>
      <c r="V33">
        <v>8.833163107602358</v>
      </c>
      <c r="W33">
        <v>8.6033672959064429</v>
      </c>
      <c r="X33">
        <v>8.5092931415204713</v>
      </c>
      <c r="Y33">
        <v>8.7103603099415086</v>
      </c>
      <c r="Z33">
        <v>8.4708448555211469</v>
      </c>
      <c r="AA33">
        <v>8.8435492950349808</v>
      </c>
      <c r="AB33">
        <v>8.4008784232312568</v>
      </c>
      <c r="AC33">
        <v>8.4283916899438243</v>
      </c>
      <c r="AD33">
        <v>8.431484481871335</v>
      </c>
      <c r="AE33">
        <v>8.1512866269005677</v>
      </c>
      <c r="AF33">
        <v>8.7217181871344884</v>
      </c>
      <c r="AG33">
        <v>7.3692667543859596</v>
      </c>
      <c r="AH33">
        <v>9.6915599847953207</v>
      </c>
      <c r="AI33">
        <v>8.5983479590643253</v>
      </c>
      <c r="AJ33">
        <v>8.7005842748537994</v>
      </c>
      <c r="AK33">
        <v>8.8814487181286417</v>
      </c>
      <c r="AL33">
        <v>6.4036920521362788</v>
      </c>
      <c r="AM33">
        <v>6.7185092369659341</v>
      </c>
      <c r="AN33">
        <v>6.6031540481836917</v>
      </c>
      <c r="AO33">
        <v>6.583804166007905</v>
      </c>
      <c r="AP33">
        <v>0.052380448863639018</v>
      </c>
      <c r="AQ33">
        <v>0.10220431182795053</v>
      </c>
      <c r="AR33">
        <v>0.067649974193555451</v>
      </c>
      <c r="AS33">
        <v>0.11144015913977867</v>
      </c>
      <c r="AT33">
        <v>0.47940066333332965</v>
      </c>
      <c r="AU33">
        <v>0.40179769999999948</v>
      </c>
      <c r="AV33">
        <v>0.24800584166666528</v>
      </c>
      <c r="AW33">
        <v>0.33538991999999901</v>
      </c>
    </row>
    <row r="34">
      <c r="A34">
        <v>33</v>
      </c>
      <c r="B34">
        <v>9.0643267555137896</v>
      </c>
      <c r="C34">
        <v>8.570310838471185</v>
      </c>
      <c r="D34">
        <v>8.6499562873433646</v>
      </c>
      <c r="E34">
        <v>8.7328837888471131</v>
      </c>
      <c r="F34">
        <v>9.4181199964912405</v>
      </c>
      <c r="G34">
        <v>9.1107591497076044</v>
      </c>
      <c r="H34">
        <v>8.7217880029239794</v>
      </c>
      <c r="I34">
        <v>9.1834519108187003</v>
      </c>
      <c r="J34">
        <v>8.8260961907268189</v>
      </c>
      <c r="K34">
        <v>8.7337716502506257</v>
      </c>
      <c r="L34">
        <v>8.6051049051378357</v>
      </c>
      <c r="M34">
        <v>8.8850056799498844</v>
      </c>
      <c r="N34">
        <v>8.7105566884711845</v>
      </c>
      <c r="O34">
        <v>8.4218962963659116</v>
      </c>
      <c r="P34">
        <v>8.796018057268153</v>
      </c>
      <c r="Q34">
        <v>8.644489365037602</v>
      </c>
      <c r="R34">
        <v>9.0693578827485606</v>
      </c>
      <c r="S34">
        <v>9.081040941812871</v>
      </c>
      <c r="T34">
        <v>8.9416211400584924</v>
      </c>
      <c r="U34">
        <v>9.481698146491226</v>
      </c>
      <c r="V34">
        <v>9.1635870678362767</v>
      </c>
      <c r="W34">
        <v>8.9040198312865542</v>
      </c>
      <c r="X34">
        <v>8.7961447576023399</v>
      </c>
      <c r="Y34">
        <v>9.0039890760233767</v>
      </c>
      <c r="Z34">
        <v>8.7485276083591241</v>
      </c>
      <c r="AA34">
        <v>9.1156627879830392</v>
      </c>
      <c r="AB34">
        <v>8.6578796733172574</v>
      </c>
      <c r="AC34">
        <v>8.6950151029125173</v>
      </c>
      <c r="AD34">
        <v>8.865622149707594</v>
      </c>
      <c r="AE34">
        <v>8.5067366011695711</v>
      </c>
      <c r="AF34">
        <v>9.1092990804093414</v>
      </c>
      <c r="AG34">
        <v>7.662376885964906</v>
      </c>
      <c r="AH34">
        <v>10.172469392397661</v>
      </c>
      <c r="AI34">
        <v>8.9644178260233893</v>
      </c>
      <c r="AJ34">
        <v>9.0883639488304055</v>
      </c>
      <c r="AK34">
        <v>9.2873279660818575</v>
      </c>
      <c r="AL34">
        <v>7.2134858022774431</v>
      </c>
      <c r="AM34">
        <v>7.5176035910973074</v>
      </c>
      <c r="AN34">
        <v>7.3734357574816389</v>
      </c>
      <c r="AO34">
        <v>7.3666523662714116</v>
      </c>
      <c r="AP34">
        <v>0.091615817876348871</v>
      </c>
      <c r="AQ34">
        <v>0.17687222883063924</v>
      </c>
      <c r="AR34">
        <v>0.10684167587366389</v>
      </c>
      <c r="AS34">
        <v>0.19148189825268069</v>
      </c>
      <c r="AT34">
        <v>0.48744032999999476</v>
      </c>
      <c r="AU34">
        <v>0.40983736666666459</v>
      </c>
      <c r="AV34">
        <v>0.25152317499999821</v>
      </c>
      <c r="AW34">
        <v>0.34242458666666487</v>
      </c>
    </row>
    <row r="35">
      <c r="A35">
        <v>34</v>
      </c>
      <c r="B35">
        <v>9.3828401887218114</v>
      </c>
      <c r="C35">
        <v>8.8459787538847188</v>
      </c>
      <c r="D35">
        <v>8.9420595493734361</v>
      </c>
      <c r="E35">
        <v>9.0191148220551334</v>
      </c>
      <c r="F35">
        <v>9.7326528859649244</v>
      </c>
      <c r="G35">
        <v>9.3855309228070194</v>
      </c>
      <c r="H35">
        <v>8.9823278596491232</v>
      </c>
      <c r="I35">
        <v>9.4602762543859527</v>
      </c>
      <c r="J35">
        <v>9.1671046962406049</v>
      </c>
      <c r="K35">
        <v>9.0860807343358392</v>
      </c>
      <c r="L35">
        <v>8.9383735205513659</v>
      </c>
      <c r="M35">
        <v>9.2229550864661718</v>
      </c>
      <c r="N35">
        <v>9.1385853872180505</v>
      </c>
      <c r="O35">
        <v>8.7647008521303196</v>
      </c>
      <c r="P35">
        <v>9.1649270624059955</v>
      </c>
      <c r="Q35">
        <v>8.9869238268170477</v>
      </c>
      <c r="R35">
        <v>9.2961239596491438</v>
      </c>
      <c r="S35">
        <v>9.2783919350877238</v>
      </c>
      <c r="T35">
        <v>9.1348985561403637</v>
      </c>
      <c r="U35">
        <v>9.7316437070175432</v>
      </c>
      <c r="V35">
        <v>9.3724110280701929</v>
      </c>
      <c r="W35">
        <v>9.0911117000000061</v>
      </c>
      <c r="X35">
        <v>8.9734557070175462</v>
      </c>
      <c r="Y35">
        <v>9.1890821754385819</v>
      </c>
      <c r="Z35">
        <v>8.9216946945304336</v>
      </c>
      <c r="AA35">
        <v>9.2847679475977589</v>
      </c>
      <c r="AB35">
        <v>8.8098629234032551</v>
      </c>
      <c r="AC35">
        <v>8.8606405158812169</v>
      </c>
      <c r="AD35">
        <v>9.1590658175438495</v>
      </c>
      <c r="AE35">
        <v>8.7360642421052486</v>
      </c>
      <c r="AF35">
        <v>9.3607079736841943</v>
      </c>
      <c r="AG35">
        <v>7.8434340175438519</v>
      </c>
      <c r="AH35">
        <v>10.498112799999999</v>
      </c>
      <c r="AI35">
        <v>9.1978330263157861</v>
      </c>
      <c r="AJ35">
        <v>9.3379619561403437</v>
      </c>
      <c r="AK35">
        <v>9.5510055473684101</v>
      </c>
      <c r="AL35">
        <v>7.8318348857519418</v>
      </c>
      <c r="AM35">
        <v>8.1217356118953496</v>
      </c>
      <c r="AN35">
        <v>7.9527754667795882</v>
      </c>
      <c r="AO35">
        <v>7.9635828998682463</v>
      </c>
      <c r="AP35">
        <v>0.15848752022238877</v>
      </c>
      <c r="AQ35">
        <v>0.30229014583332692</v>
      </c>
      <c r="AR35">
        <v>0.17366937755377343</v>
      </c>
      <c r="AS35">
        <v>0.32729897069891578</v>
      </c>
      <c r="AT35">
        <v>0.49698766333332856</v>
      </c>
      <c r="AU35">
        <v>0.41837969999999913</v>
      </c>
      <c r="AV35">
        <v>0.25604550833333128</v>
      </c>
      <c r="AW35">
        <v>0.34845425333333147</v>
      </c>
    </row>
    <row r="36">
      <c r="A36">
        <v>35</v>
      </c>
      <c r="B36">
        <v>9.5832709552631634</v>
      </c>
      <c r="C36">
        <v>9.014116002631587</v>
      </c>
      <c r="D36">
        <v>9.1170851447368424</v>
      </c>
      <c r="E36">
        <v>9.191785188596489</v>
      </c>
      <c r="F36">
        <v>9.9286007754386105</v>
      </c>
      <c r="G36">
        <v>9.5497570292397658</v>
      </c>
      <c r="H36">
        <v>9.1398590497076047</v>
      </c>
      <c r="I36">
        <v>9.6235402646198693</v>
      </c>
      <c r="J36">
        <v>9.3764635350877228</v>
      </c>
      <c r="K36">
        <v>9.3062374850877152</v>
      </c>
      <c r="L36">
        <v>9.1440124692982323</v>
      </c>
      <c r="M36">
        <v>9.4327718263158022</v>
      </c>
      <c r="N36">
        <v>9.4198900859649211</v>
      </c>
      <c r="O36">
        <v>8.9758557412280631</v>
      </c>
      <c r="P36">
        <v>9.3986687342105064</v>
      </c>
      <c r="Q36">
        <v>9.1956989552631629</v>
      </c>
      <c r="R36">
        <v>9.4314383698830664</v>
      </c>
      <c r="S36">
        <v>9.3943412616959119</v>
      </c>
      <c r="T36">
        <v>9.2482819722222374</v>
      </c>
      <c r="U36">
        <v>9.8775762675438603</v>
      </c>
      <c r="V36">
        <v>9.4973206549707747</v>
      </c>
      <c r="W36">
        <v>9.1988119020467902</v>
      </c>
      <c r="X36">
        <v>9.0723796564327515</v>
      </c>
      <c r="Y36">
        <v>9.2962909415204518</v>
      </c>
      <c r="Z36">
        <v>9.0209971140350778</v>
      </c>
      <c r="AA36">
        <v>9.379506107212487</v>
      </c>
      <c r="AB36">
        <v>8.8960211734892507</v>
      </c>
      <c r="AC36">
        <v>8.9544109288499119</v>
      </c>
      <c r="AD36">
        <v>9.3354318187134364</v>
      </c>
      <c r="AE36">
        <v>8.8638912163742507</v>
      </c>
      <c r="AF36">
        <v>9.5050888669590492</v>
      </c>
      <c r="AG36">
        <v>7.9456018157894643</v>
      </c>
      <c r="AH36">
        <v>10.699643874269004</v>
      </c>
      <c r="AI36">
        <v>9.3337672266081846</v>
      </c>
      <c r="AJ36">
        <v>9.4855566301169532</v>
      </c>
      <c r="AK36">
        <v>9.7066501286549567</v>
      </c>
      <c r="AL36">
        <v>8.2617543025597726</v>
      </c>
      <c r="AM36">
        <v>8.5394479660267262</v>
      </c>
      <c r="AN36">
        <v>8.3497148427442021</v>
      </c>
      <c r="AO36">
        <v>8.3766057667984182</v>
      </c>
      <c r="AP36">
        <v>0.27058222256843045</v>
      </c>
      <c r="AQ36">
        <v>0.50559272950268053</v>
      </c>
      <c r="AR36">
        <v>0.28421307923388106</v>
      </c>
      <c r="AS36">
        <v>0.54100037647848431</v>
      </c>
      <c r="AT36">
        <v>0.50402232999999264</v>
      </c>
      <c r="AU36">
        <v>0.42792703333333115</v>
      </c>
      <c r="AV36">
        <v>0.2615728416666645</v>
      </c>
      <c r="AW36">
        <v>0.35699658666666423</v>
      </c>
    </row>
    <row r="37">
      <c r="A37">
        <v>36</v>
      </c>
      <c r="B37">
        <v>9.6947627218045174</v>
      </c>
      <c r="C37">
        <v>9.105373584711792</v>
      </c>
      <c r="D37">
        <v>9.2127190734335844</v>
      </c>
      <c r="E37">
        <v>9.2860688884711777</v>
      </c>
      <c r="F37">
        <v>10.038121998245625</v>
      </c>
      <c r="G37">
        <v>9.6411238023391803</v>
      </c>
      <c r="H37">
        <v>9.2250332397660859</v>
      </c>
      <c r="I37">
        <v>9.715954608187122</v>
      </c>
      <c r="J37">
        <v>9.4943713739348432</v>
      </c>
      <c r="K37">
        <v>9.4339382358395927</v>
      </c>
      <c r="L37">
        <v>9.2592047513784372</v>
      </c>
      <c r="M37">
        <v>9.5541522328320898</v>
      </c>
      <c r="N37">
        <v>9.5946691180451218</v>
      </c>
      <c r="O37">
        <v>9.0990766303258095</v>
      </c>
      <c r="P37">
        <v>9.5344270726816855</v>
      </c>
      <c r="Q37">
        <v>9.3175450837092786</v>
      </c>
      <c r="R37">
        <v>9.5059531134503192</v>
      </c>
      <c r="S37">
        <v>9.4585352549707675</v>
      </c>
      <c r="T37">
        <v>9.3089050549707739</v>
      </c>
      <c r="U37">
        <v>9.9612014947368426</v>
      </c>
      <c r="V37">
        <v>9.5649476152046908</v>
      </c>
      <c r="W37">
        <v>9.2567667707602368</v>
      </c>
      <c r="X37">
        <v>9.1275879391812893</v>
      </c>
      <c r="Y37">
        <v>9.3582767076023252</v>
      </c>
      <c r="Z37">
        <v>9.0760815335397247</v>
      </c>
      <c r="AA37">
        <v>9.4350509334938799</v>
      </c>
      <c r="AB37">
        <v>8.9439910902419157</v>
      </c>
      <c r="AC37">
        <v>9.009490675151941</v>
      </c>
      <c r="AD37">
        <v>9.4404458198830277</v>
      </c>
      <c r="AE37">
        <v>8.9384551906432588</v>
      </c>
      <c r="AF37">
        <v>9.589172426900566</v>
      </c>
      <c r="AG37">
        <v>8.0015412807017476</v>
      </c>
      <c r="AH37">
        <v>10.820777948538009</v>
      </c>
      <c r="AI37">
        <v>9.4124190935672498</v>
      </c>
      <c r="AJ37">
        <v>9.5708436374268953</v>
      </c>
      <c r="AK37">
        <v>9.7944597099415063</v>
      </c>
      <c r="AL37">
        <v>8.5328900527009353</v>
      </c>
      <c r="AM37">
        <v>8.7998839868247707</v>
      </c>
      <c r="AN37">
        <v>8.5979205520421527</v>
      </c>
      <c r="AO37">
        <v>8.6358699670619252</v>
      </c>
      <c r="AP37">
        <v>0.45453159158113721</v>
      </c>
      <c r="AQ37">
        <v>0.81039597983870237</v>
      </c>
      <c r="AR37">
        <v>0.45907411424732203</v>
      </c>
      <c r="AS37">
        <v>0.86474511559138811</v>
      </c>
      <c r="AT37">
        <v>0.51507699666665907</v>
      </c>
      <c r="AU37">
        <v>0.44149403333333126</v>
      </c>
      <c r="AV37">
        <v>0.26860784166666463</v>
      </c>
      <c r="AW37">
        <v>0.36704625333333141</v>
      </c>
    </row>
    <row r="38">
      <c r="A38">
        <v>37</v>
      </c>
      <c r="B38">
        <v>9.7519864883458691</v>
      </c>
      <c r="C38">
        <v>9.1514081667919935</v>
      </c>
      <c r="D38">
        <v>9.2601150021303251</v>
      </c>
      <c r="E38">
        <v>9.3346269216791971</v>
      </c>
      <c r="F38">
        <v>10.093375554385979</v>
      </c>
      <c r="G38">
        <v>9.6902822421052619</v>
      </c>
      <c r="H38">
        <v>9.2715164298245654</v>
      </c>
      <c r="I38">
        <v>9.7651556184210406</v>
      </c>
      <c r="J38">
        <v>9.5570062127819622</v>
      </c>
      <c r="K38">
        <v>9.5023463199248059</v>
      </c>
      <c r="L38">
        <v>9.3186220334586363</v>
      </c>
      <c r="M38">
        <v>9.6117179726817135</v>
      </c>
      <c r="N38">
        <v>9.694076150125321</v>
      </c>
      <c r="O38">
        <v>9.163507186090218</v>
      </c>
      <c r="P38">
        <v>9.6093850778195282</v>
      </c>
      <c r="Q38">
        <v>9.3800985454887282</v>
      </c>
      <c r="R38">
        <v>9.5367521903509029</v>
      </c>
      <c r="S38">
        <v>9.4865509149122875</v>
      </c>
      <c r="T38">
        <v>9.3383741377193097</v>
      </c>
      <c r="U38">
        <v>9.9996033885964941</v>
      </c>
      <c r="V38">
        <v>9.5958935754386125</v>
      </c>
      <c r="W38">
        <v>9.2820606394736878</v>
      </c>
      <c r="X38">
        <v>9.1486278885964936</v>
      </c>
      <c r="Y38">
        <v>9.3870988070175301</v>
      </c>
      <c r="Z38">
        <v>9.1035292863776984</v>
      </c>
      <c r="AA38">
        <v>9.460447093108602</v>
      </c>
      <c r="AB38">
        <v>8.9683440069945828</v>
      </c>
      <c r="AC38">
        <v>9.0354264214539732</v>
      </c>
      <c r="AD38">
        <v>9.4906891543859491</v>
      </c>
      <c r="AE38">
        <v>8.9743284982455975</v>
      </c>
      <c r="AF38">
        <v>9.6335599868420871</v>
      </c>
      <c r="AG38">
        <v>8.0313520789473607</v>
      </c>
      <c r="AH38">
        <v>10.883122022807015</v>
      </c>
      <c r="AI38">
        <v>9.4543899605263135</v>
      </c>
      <c r="AJ38">
        <v>9.613419978070171</v>
      </c>
      <c r="AK38">
        <v>9.8395582912280535</v>
      </c>
      <c r="AL38">
        <v>8.6919728028421019</v>
      </c>
      <c r="AM38">
        <v>8.9522870076228127</v>
      </c>
      <c r="AN38">
        <v>8.7390979280067693</v>
      </c>
      <c r="AO38">
        <v>8.7820765006587607</v>
      </c>
      <c r="AP38">
        <v>0.73495696059384485</v>
      </c>
      <c r="AQ38">
        <v>1.2257448968413911</v>
      </c>
      <c r="AR38">
        <v>0.71131714926076306</v>
      </c>
      <c r="AS38">
        <v>1.3090845213709574</v>
      </c>
      <c r="AT38">
        <v>0.52361899666665934</v>
      </c>
      <c r="AU38">
        <v>0.45556336666666475</v>
      </c>
      <c r="AV38">
        <v>0.27513984166666461</v>
      </c>
      <c r="AW38">
        <v>0.3750859199999983</v>
      </c>
    </row>
    <row r="39">
      <c r="A39">
        <v>38</v>
      </c>
      <c r="B39">
        <v>9.7820765882205603</v>
      </c>
      <c r="C39">
        <v>9.1763387488721904</v>
      </c>
      <c r="D39">
        <v>9.2874119308270675</v>
      </c>
      <c r="E39">
        <v>9.3595682882205544</v>
      </c>
      <c r="F39">
        <v>10.12049011052633</v>
      </c>
      <c r="G39">
        <v>9.7173316818713449</v>
      </c>
      <c r="H39">
        <v>9.2928756198830449</v>
      </c>
      <c r="I39">
        <v>9.7917452953216237</v>
      </c>
      <c r="J39">
        <v>9.5874823849624136</v>
      </c>
      <c r="K39">
        <v>9.5406054040100177</v>
      </c>
      <c r="L39">
        <v>9.3524126488721695</v>
      </c>
      <c r="M39">
        <v>9.6476770458646683</v>
      </c>
      <c r="N39">
        <v>9.7527825155388577</v>
      </c>
      <c r="O39">
        <v>9.2013064085212939</v>
      </c>
      <c r="P39">
        <v>9.6526870829573692</v>
      </c>
      <c r="Q39">
        <v>9.4190353406015088</v>
      </c>
      <c r="R39">
        <v>9.5524769339181539</v>
      </c>
      <c r="S39">
        <v>9.5025069081871454</v>
      </c>
      <c r="T39">
        <v>9.3552812204678517</v>
      </c>
      <c r="U39">
        <v>10.023433282456143</v>
      </c>
      <c r="V39">
        <v>9.6152828690058634</v>
      </c>
      <c r="W39">
        <v>9.2973048415204698</v>
      </c>
      <c r="X39">
        <v>9.164642838011698</v>
      </c>
      <c r="Y39">
        <v>9.4073785730994022</v>
      </c>
      <c r="Z39">
        <v>9.1194200392156759</v>
      </c>
      <c r="AA39">
        <v>9.4773009193899931</v>
      </c>
      <c r="AB39">
        <v>8.9841549237472496</v>
      </c>
      <c r="AC39">
        <v>9.051312834422669</v>
      </c>
      <c r="AD39">
        <v>9.5213358222222091</v>
      </c>
      <c r="AE39">
        <v>8.9996494725145979</v>
      </c>
      <c r="AF39">
        <v>9.6633755467836071</v>
      </c>
      <c r="AG39">
        <v>8.0480982105263088</v>
      </c>
      <c r="AH39">
        <v>10.921849430409356</v>
      </c>
      <c r="AI39">
        <v>9.4812864941520427</v>
      </c>
      <c r="AJ39">
        <v>9.6323796520467742</v>
      </c>
      <c r="AK39">
        <v>9.8675725391812623</v>
      </c>
      <c r="AL39">
        <v>8.7857332196499343</v>
      </c>
      <c r="AM39">
        <v>9.0398700284208573</v>
      </c>
      <c r="AN39">
        <v>8.8209826373047164</v>
      </c>
      <c r="AO39">
        <v>8.8614530342555984</v>
      </c>
      <c r="AP39">
        <v>1.1028139962732215</v>
      </c>
      <c r="AQ39">
        <v>1.7425948138440788</v>
      </c>
      <c r="AR39">
        <v>1.0474738509408716</v>
      </c>
      <c r="AS39">
        <v>1.8699995938171945</v>
      </c>
      <c r="AT39">
        <v>0.53366832999999403</v>
      </c>
      <c r="AU39">
        <v>0.4741550333333322</v>
      </c>
      <c r="AV39">
        <v>0.28116950833333121</v>
      </c>
      <c r="AW39">
        <v>0.3831255866666643</v>
      </c>
    </row>
    <row r="40">
      <c r="A40">
        <v>39</v>
      </c>
      <c r="B40">
        <v>9.8006096880952462</v>
      </c>
      <c r="C40">
        <v>9.1917223309523894</v>
      </c>
      <c r="D40">
        <v>9.301141859523808</v>
      </c>
      <c r="E40">
        <v>9.3724503214285733</v>
      </c>
      <c r="F40">
        <v>10.138560000000018</v>
      </c>
      <c r="G40">
        <v>9.7363411216374249</v>
      </c>
      <c r="H40">
        <v>9.3056928099415224</v>
      </c>
      <c r="I40">
        <v>9.8087876388888677</v>
      </c>
      <c r="J40">
        <v>9.6048938904762018</v>
      </c>
      <c r="K40">
        <v>9.5642924880952318</v>
      </c>
      <c r="L40">
        <v>9.3726365976190369</v>
      </c>
      <c r="M40">
        <v>9.6665517857142955</v>
      </c>
      <c r="N40">
        <v>9.7858622142857268</v>
      </c>
      <c r="O40">
        <v>9.2250362976190434</v>
      </c>
      <c r="P40">
        <v>9.681919421428546</v>
      </c>
      <c r="Q40">
        <v>9.444907802380957</v>
      </c>
      <c r="R40">
        <v>9.562171677485404</v>
      </c>
      <c r="S40">
        <v>9.5129355681286629</v>
      </c>
      <c r="T40">
        <v>9.3661586365497218</v>
      </c>
      <c r="U40">
        <v>10.032691176315792</v>
      </c>
      <c r="V40">
        <v>9.6226124959064485</v>
      </c>
      <c r="W40">
        <v>9.3055140435672534</v>
      </c>
      <c r="X40">
        <v>9.1680957874269033</v>
      </c>
      <c r="Y40">
        <v>9.4211263391812743</v>
      </c>
      <c r="Z40">
        <v>9.1287784587203173</v>
      </c>
      <c r="AA40">
        <v>9.4856124123380496</v>
      </c>
      <c r="AB40">
        <v>8.9954435071665841</v>
      </c>
      <c r="AC40">
        <v>9.0616715807247026</v>
      </c>
      <c r="AD40">
        <v>9.5364058233918012</v>
      </c>
      <c r="AE40">
        <v>9.0164284467836051</v>
      </c>
      <c r="AF40">
        <v>9.6816337733917948</v>
      </c>
      <c r="AG40">
        <v>8.0563023421052584</v>
      </c>
      <c r="AH40">
        <v>10.942487838011695</v>
      </c>
      <c r="AI40">
        <v>9.4991380277777715</v>
      </c>
      <c r="AJ40">
        <v>9.6432999926900465</v>
      </c>
      <c r="AK40">
        <v>9.8875474538011474</v>
      </c>
      <c r="AL40">
        <v>8.8418076364577658</v>
      </c>
      <c r="AM40">
        <v>9.092279715885569</v>
      </c>
      <c r="AN40">
        <v>8.8681963466026659</v>
      </c>
      <c r="AO40">
        <v>8.9046512345191005</v>
      </c>
      <c r="AP40">
        <v>1.5500626986192643</v>
      </c>
      <c r="AQ40">
        <v>2.3403437308467652</v>
      </c>
      <c r="AR40">
        <v>1.4615148859543154</v>
      </c>
      <c r="AS40">
        <v>2.5143259995967639</v>
      </c>
      <c r="AT40">
        <v>0.54120532999999327</v>
      </c>
      <c r="AU40">
        <v>0.4992790333333339</v>
      </c>
      <c r="AV40">
        <v>0.28770150833333119</v>
      </c>
      <c r="AW40">
        <v>0.3911652533333303</v>
      </c>
    </row>
    <row r="41">
      <c r="A41">
        <v>40</v>
      </c>
      <c r="B41">
        <v>9.808590787969937</v>
      </c>
      <c r="C41">
        <v>9.1965539130325915</v>
      </c>
      <c r="D41">
        <v>9.305073454887216</v>
      </c>
      <c r="E41">
        <v>9.3742776879699239</v>
      </c>
      <c r="F41">
        <v>10.143816722807033</v>
      </c>
      <c r="G41">
        <v>9.7427887280701739</v>
      </c>
      <c r="H41">
        <v>9.3072041666666703</v>
      </c>
      <c r="I41">
        <v>9.8137706491227821</v>
      </c>
      <c r="J41">
        <v>9.6082362293233263</v>
      </c>
      <c r="K41">
        <v>9.574915238847117</v>
      </c>
      <c r="L41">
        <v>9.3795445463659046</v>
      </c>
      <c r="M41">
        <v>9.678140358897247</v>
      </c>
      <c r="N41">
        <v>9.7975865796992601</v>
      </c>
      <c r="O41">
        <v>9.2351991867167875</v>
      </c>
      <c r="P41">
        <v>9.6938164265663875</v>
      </c>
      <c r="Q41">
        <v>9.4564595974937316</v>
      </c>
      <c r="R41">
        <v>9.5640779210526556</v>
      </c>
      <c r="S41">
        <v>9.5180882280701891</v>
      </c>
      <c r="T41">
        <v>9.3702525526315945</v>
      </c>
      <c r="U41">
        <v>10.035668070175435</v>
      </c>
      <c r="V41">
        <v>9.6244149561403702</v>
      </c>
      <c r="W41">
        <v>9.3076935789473723</v>
      </c>
      <c r="X41">
        <v>9.1705437368421059</v>
      </c>
      <c r="Y41">
        <v>9.427336771929804</v>
      </c>
      <c r="Z41">
        <v>9.1305998782249596</v>
      </c>
      <c r="AA41">
        <v>9.4911602386194431</v>
      </c>
      <c r="AB41">
        <v>8.9991950905859124</v>
      </c>
      <c r="AC41">
        <v>9.0644931603600689</v>
      </c>
      <c r="AD41">
        <v>9.5404213245613914</v>
      </c>
      <c r="AE41">
        <v>9.0249162543859409</v>
      </c>
      <c r="AF41">
        <v>9.6895913333333095</v>
      </c>
      <c r="AG41">
        <v>8.0577228070175373</v>
      </c>
      <c r="AH41">
        <v>10.952574078947373</v>
      </c>
      <c r="AI41">
        <v>9.5071913947368358</v>
      </c>
      <c r="AJ41">
        <v>9.6431656666666505</v>
      </c>
      <c r="AK41">
        <v>9.8957142017543553</v>
      </c>
      <c r="AL41">
        <v>8.8614523865989305</v>
      </c>
      <c r="AM41">
        <v>9.1122794033502785</v>
      </c>
      <c r="AN41">
        <v>8.8867685559006127</v>
      </c>
      <c r="AO41">
        <v>8.9197104347826066</v>
      </c>
      <c r="AP41">
        <v>1.776220567631972</v>
      </c>
      <c r="AQ41">
        <v>2.6486646478494542</v>
      </c>
      <c r="AR41">
        <v>1.6780814209677573</v>
      </c>
      <c r="AS41">
        <v>2.846612738709668</v>
      </c>
      <c r="AT41">
        <v>0.54597882999999037</v>
      </c>
      <c r="AU41">
        <v>0.51359969999999855</v>
      </c>
      <c r="AV41">
        <v>0.29147017499999661</v>
      </c>
      <c r="AW41">
        <v>0.39644141999999594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148</v>
      </c>
    </row>
    <row r="2">
      <c r="A2" t="s">
        <v>125</v>
      </c>
      <c r="B2" t="s">
        <v>168</v>
      </c>
    </row>
    <row r="3">
      <c r="A3" t="s">
        <v>150</v>
      </c>
      <c r="B3" t="s">
        <v>151</v>
      </c>
    </row>
    <row r="4">
      <c r="A4" t="s">
        <v>152</v>
      </c>
      <c r="B4">
        <v>0</v>
      </c>
    </row>
    <row r="5">
      <c r="A5" t="s">
        <v>153</v>
      </c>
      <c r="B5" t="b">
        <v>1</v>
      </c>
    </row>
    <row r="6">
      <c r="A6" t="s">
        <v>154</v>
      </c>
      <c r="B6">
        <v>0.36504285216976251</v>
      </c>
    </row>
    <row r="7">
      <c r="A7" t="s">
        <v>155</v>
      </c>
      <c r="B7">
        <v>1</v>
      </c>
    </row>
    <row r="8">
      <c r="A8" t="s">
        <v>156</v>
      </c>
      <c r="B8" t="s">
        <v>157</v>
      </c>
    </row>
    <row r="9">
      <c r="A9" t="s">
        <v>158</v>
      </c>
      <c r="B9">
        <v>5</v>
      </c>
    </row>
    <row r="32">
      <c r="A32" t="s">
        <v>159</v>
      </c>
    </row>
    <row r="33">
      <c r="A33" t="s">
        <v>54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</row>
    <row r="34">
      <c r="A34" t="s">
        <v>60</v>
      </c>
      <c r="B34" t="s">
        <v>61</v>
      </c>
      <c r="C34">
        <v>26.957072757930845</v>
      </c>
      <c r="D34">
        <v>0.98405599402475441</v>
      </c>
      <c r="E34">
        <v>0.99953954776685883</v>
      </c>
      <c r="F34" t="s">
        <v>63</v>
      </c>
    </row>
    <row r="35">
      <c r="A35" t="s">
        <v>65</v>
      </c>
      <c r="B35" t="s">
        <v>61</v>
      </c>
      <c r="C35">
        <v>27.013720330497772</v>
      </c>
      <c r="D35">
        <v>0.92685162283197831</v>
      </c>
      <c r="E35">
        <v>0.9998004845408287</v>
      </c>
      <c r="F35" t="s">
        <v>63</v>
      </c>
    </row>
    <row r="36">
      <c r="A36" t="s">
        <v>66</v>
      </c>
      <c r="B36" t="s">
        <v>61</v>
      </c>
      <c r="C36">
        <v>27.096268495687355</v>
      </c>
      <c r="D36">
        <v>0.95357114165841383</v>
      </c>
      <c r="E36">
        <v>0.99912270157168803</v>
      </c>
      <c r="F36" t="s">
        <v>63</v>
      </c>
    </row>
    <row r="37">
      <c r="A37" t="s">
        <v>67</v>
      </c>
      <c r="B37" t="s">
        <v>61</v>
      </c>
      <c r="C37">
        <v>26.938883065812991</v>
      </c>
      <c r="D37">
        <v>0.89496521790000805</v>
      </c>
      <c r="E37">
        <v>0.99976900924876722</v>
      </c>
      <c r="F37" t="s">
        <v>63</v>
      </c>
    </row>
    <row r="38">
      <c r="A38" t="s">
        <v>68</v>
      </c>
      <c r="B38" t="s">
        <v>69</v>
      </c>
      <c r="C38">
        <v>27.416401263065232</v>
      </c>
      <c r="D38">
        <v>0.84480935318466077</v>
      </c>
      <c r="E38">
        <v>0.99995306369720638</v>
      </c>
      <c r="F38" t="s">
        <v>63</v>
      </c>
    </row>
    <row r="39">
      <c r="A39" t="s">
        <v>70</v>
      </c>
      <c r="B39" t="s">
        <v>69</v>
      </c>
      <c r="C39">
        <v>27.138413699480484</v>
      </c>
      <c r="D39">
        <v>0.95177487276441508</v>
      </c>
      <c r="E39">
        <v>0.99862612734520817</v>
      </c>
      <c r="F39" t="s">
        <v>63</v>
      </c>
    </row>
    <row r="40">
      <c r="A40" t="s">
        <v>71</v>
      </c>
      <c r="B40" t="s">
        <v>69</v>
      </c>
      <c r="C40">
        <v>27.075344803727738</v>
      </c>
      <c r="D40">
        <v>0.88118959970059807</v>
      </c>
      <c r="E40">
        <v>0.99997445706451016</v>
      </c>
      <c r="F40" t="s">
        <v>63</v>
      </c>
    </row>
    <row r="41">
      <c r="A41" t="s">
        <v>72</v>
      </c>
      <c r="B41" t="s">
        <v>69</v>
      </c>
      <c r="C41">
        <v>26.871495053190198</v>
      </c>
      <c r="D41">
        <v>0.85252127914799081</v>
      </c>
      <c r="E41">
        <v>0.99995065339663447</v>
      </c>
      <c r="F41" t="s">
        <v>63</v>
      </c>
    </row>
    <row r="42">
      <c r="A42" t="s">
        <v>73</v>
      </c>
      <c r="B42" t="s">
        <v>74</v>
      </c>
      <c r="C42">
        <v>26.656543996836515</v>
      </c>
      <c r="D42">
        <v>0.8478794889104202</v>
      </c>
      <c r="E42">
        <v>0.99981905973208007</v>
      </c>
      <c r="F42" t="s">
        <v>63</v>
      </c>
    </row>
    <row r="43">
      <c r="A43" t="s">
        <v>75</v>
      </c>
      <c r="B43" t="s">
        <v>74</v>
      </c>
      <c r="C43">
        <v>27.407808301158731</v>
      </c>
      <c r="D43">
        <v>0.80969372270266815</v>
      </c>
      <c r="E43">
        <v>0.99978982998624255</v>
      </c>
      <c r="F43" t="s">
        <v>63</v>
      </c>
    </row>
    <row r="44">
      <c r="A44" t="s">
        <v>76</v>
      </c>
      <c r="B44" t="s">
        <v>74</v>
      </c>
      <c r="C44">
        <v>26.988076639072204</v>
      </c>
      <c r="D44">
        <v>0.97320629696797067</v>
      </c>
      <c r="E44">
        <v>0.99924541647515275</v>
      </c>
      <c r="F44" t="s">
        <v>63</v>
      </c>
    </row>
    <row r="45">
      <c r="A45" t="s">
        <v>77</v>
      </c>
      <c r="B45" t="s">
        <v>74</v>
      </c>
      <c r="C45">
        <v>26.768147150902539</v>
      </c>
      <c r="D45">
        <v>0.93024651331059882</v>
      </c>
      <c r="E45">
        <v>0.99928521399827885</v>
      </c>
      <c r="F45" t="s">
        <v>63</v>
      </c>
    </row>
    <row r="46">
      <c r="A46" t="s">
        <v>78</v>
      </c>
      <c r="B46" t="s">
        <v>79</v>
      </c>
      <c r="C46">
        <v>27.025612822057663</v>
      </c>
      <c r="D46">
        <v>1.0101999052589865</v>
      </c>
      <c r="E46">
        <v>0.99913572178322729</v>
      </c>
      <c r="F46" t="s">
        <v>63</v>
      </c>
    </row>
    <row r="47">
      <c r="A47" t="s">
        <v>80</v>
      </c>
      <c r="B47" t="s">
        <v>79</v>
      </c>
      <c r="C47">
        <v>26.565512636738244</v>
      </c>
      <c r="D47">
        <v>0.86852197724594227</v>
      </c>
      <c r="E47">
        <v>0.9997461980288066</v>
      </c>
      <c r="F47" t="s">
        <v>63</v>
      </c>
    </row>
    <row r="48">
      <c r="A48" t="s">
        <v>81</v>
      </c>
      <c r="B48" t="s">
        <v>79</v>
      </c>
      <c r="C48">
        <v>26.542347864506784</v>
      </c>
      <c r="D48">
        <v>0.8641093116557208</v>
      </c>
      <c r="E48">
        <v>0.99977800289611107</v>
      </c>
      <c r="F48" t="s">
        <v>63</v>
      </c>
    </row>
    <row r="49">
      <c r="A49" t="s">
        <v>82</v>
      </c>
      <c r="B49" t="s">
        <v>79</v>
      </c>
      <c r="C49">
        <v>26.330848346943203</v>
      </c>
      <c r="D49">
        <v>0.92591544287296257</v>
      </c>
      <c r="E49">
        <v>0.99982566111890103</v>
      </c>
      <c r="F49" t="s">
        <v>63</v>
      </c>
    </row>
    <row r="50">
      <c r="A50" t="s">
        <v>83</v>
      </c>
      <c r="B50" t="s">
        <v>84</v>
      </c>
      <c r="C50">
        <v>26.482923903410889</v>
      </c>
      <c r="D50">
        <v>0.89704363420222522</v>
      </c>
      <c r="E50">
        <v>0.99981964479348262</v>
      </c>
      <c r="F50" t="s">
        <v>63</v>
      </c>
    </row>
    <row r="51">
      <c r="A51" t="s">
        <v>85</v>
      </c>
      <c r="B51" t="s">
        <v>84</v>
      </c>
      <c r="C51">
        <v>26.31328474677618</v>
      </c>
      <c r="D51">
        <v>0.88663946955221973</v>
      </c>
      <c r="E51">
        <v>0.99981930334245372</v>
      </c>
      <c r="F51" t="s">
        <v>63</v>
      </c>
    </row>
    <row r="52">
      <c r="A52" t="s">
        <v>86</v>
      </c>
      <c r="B52" t="s">
        <v>84</v>
      </c>
      <c r="C52">
        <v>26.386625082089637</v>
      </c>
      <c r="D52">
        <v>0.90483384737051975</v>
      </c>
      <c r="E52">
        <v>0.99976324432409269</v>
      </c>
      <c r="F52" t="s">
        <v>63</v>
      </c>
    </row>
    <row r="53">
      <c r="A53" t="s">
        <v>87</v>
      </c>
      <c r="B53" t="s">
        <v>84</v>
      </c>
      <c r="C53">
        <v>26.276936437132239</v>
      </c>
      <c r="D53">
        <v>0.9082322492014383</v>
      </c>
      <c r="E53">
        <v>0.99948934945964885</v>
      </c>
      <c r="F53" t="s">
        <v>63</v>
      </c>
    </row>
    <row r="54">
      <c r="A54" t="s">
        <v>88</v>
      </c>
      <c r="B54" t="s">
        <v>89</v>
      </c>
      <c r="C54">
        <v>25.885821998775583</v>
      </c>
      <c r="D54">
        <v>0.96509274670699097</v>
      </c>
      <c r="E54">
        <v>0.99959435119520024</v>
      </c>
      <c r="F54" t="s">
        <v>63</v>
      </c>
    </row>
    <row r="55">
      <c r="A55" t="s">
        <v>90</v>
      </c>
      <c r="B55" t="s">
        <v>89</v>
      </c>
      <c r="C55">
        <v>26.006816934553285</v>
      </c>
      <c r="D55">
        <v>0.98965112769500796</v>
      </c>
      <c r="E55">
        <v>0.99907104897175214</v>
      </c>
      <c r="F55" t="s">
        <v>63</v>
      </c>
    </row>
    <row r="56">
      <c r="A56" t="s">
        <v>91</v>
      </c>
      <c r="B56" t="s">
        <v>89</v>
      </c>
      <c r="C56">
        <v>25.964498721007111</v>
      </c>
      <c r="D56">
        <v>0.9296155267511903</v>
      </c>
      <c r="E56">
        <v>0.9997586826329512</v>
      </c>
      <c r="F56" t="s">
        <v>63</v>
      </c>
    </row>
    <row r="57">
      <c r="A57" t="s">
        <v>92</v>
      </c>
      <c r="B57" t="s">
        <v>89</v>
      </c>
      <c r="C57">
        <v>25.819679362429767</v>
      </c>
      <c r="D57">
        <v>0.89346562188168455</v>
      </c>
      <c r="E57">
        <v>0.99951178990592626</v>
      </c>
      <c r="F57" t="s">
        <v>63</v>
      </c>
    </row>
    <row r="58">
      <c r="A58" t="s">
        <v>93</v>
      </c>
      <c r="B58" t="s">
        <v>94</v>
      </c>
      <c r="C58">
        <v>26.715806185083913</v>
      </c>
      <c r="D58">
        <v>0.82078668632153029</v>
      </c>
      <c r="E58">
        <v>0.99976355830598229</v>
      </c>
      <c r="F58" t="s">
        <v>63</v>
      </c>
    </row>
    <row r="59">
      <c r="A59" t="s">
        <v>95</v>
      </c>
      <c r="B59" t="s">
        <v>94</v>
      </c>
      <c r="C59">
        <v>26.564216520246219</v>
      </c>
      <c r="D59">
        <v>0.80999473044426806</v>
      </c>
      <c r="E59">
        <v>0.99995329985105985</v>
      </c>
      <c r="F59" t="s">
        <v>63</v>
      </c>
    </row>
    <row r="60">
      <c r="A60" t="s">
        <v>96</v>
      </c>
      <c r="B60" t="s">
        <v>94</v>
      </c>
      <c r="C60">
        <v>26.757294705349729</v>
      </c>
      <c r="D60">
        <v>0.86115831536172793</v>
      </c>
      <c r="E60">
        <v>0.99985318762900055</v>
      </c>
      <c r="F60" t="s">
        <v>63</v>
      </c>
    </row>
    <row r="61">
      <c r="A61" t="s">
        <v>97</v>
      </c>
      <c r="B61" t="s">
        <v>94</v>
      </c>
      <c r="C61">
        <v>26.785564612902487</v>
      </c>
      <c r="D61">
        <v>0.82103230332621213</v>
      </c>
      <c r="E61">
        <v>0.99970181555614002</v>
      </c>
      <c r="F61" t="s">
        <v>63</v>
      </c>
    </row>
    <row r="62">
      <c r="A62" t="s">
        <v>98</v>
      </c>
      <c r="B62" t="s">
        <v>99</v>
      </c>
      <c r="C62">
        <v>27.245380708242006</v>
      </c>
      <c r="D62">
        <v>0.90792712824977628</v>
      </c>
      <c r="E62">
        <v>0.9997410628035539</v>
      </c>
      <c r="F62" t="s">
        <v>63</v>
      </c>
    </row>
    <row r="63">
      <c r="A63" t="s">
        <v>100</v>
      </c>
      <c r="B63" t="s">
        <v>99</v>
      </c>
      <c r="C63">
        <v>27.438337551713229</v>
      </c>
      <c r="D63">
        <v>0.86875894891404126</v>
      </c>
      <c r="E63">
        <v>0.9988825666802098</v>
      </c>
      <c r="F63" t="s">
        <v>63</v>
      </c>
    </row>
    <row r="64">
      <c r="A64" t="s">
        <v>101</v>
      </c>
      <c r="B64" t="s">
        <v>99</v>
      </c>
      <c r="C64">
        <v>27.212706673395587</v>
      </c>
      <c r="D64">
        <v>0.83624453016783229</v>
      </c>
      <c r="E64">
        <v>0.99995683259235968</v>
      </c>
      <c r="F64" t="s">
        <v>63</v>
      </c>
    </row>
    <row r="65">
      <c r="A65" t="s">
        <v>102</v>
      </c>
      <c r="B65" t="s">
        <v>99</v>
      </c>
      <c r="C65">
        <v>27.533635713824914</v>
      </c>
      <c r="D65">
        <v>0.86101309450113139</v>
      </c>
      <c r="E65">
        <v>0.99977715218766794</v>
      </c>
      <c r="F65" t="s">
        <v>63</v>
      </c>
    </row>
    <row r="66">
      <c r="A66" t="s">
        <v>103</v>
      </c>
      <c r="B66" t="s">
        <v>104</v>
      </c>
      <c r="C66">
        <v>26.780089374532761</v>
      </c>
      <c r="D66">
        <v>0.91042544994274999</v>
      </c>
      <c r="E66">
        <v>0.99972160430957113</v>
      </c>
      <c r="F66" t="s">
        <v>63</v>
      </c>
    </row>
    <row r="67">
      <c r="A67" t="s">
        <v>105</v>
      </c>
      <c r="B67" t="s">
        <v>104</v>
      </c>
      <c r="C67">
        <v>27.126105249391085</v>
      </c>
      <c r="D67">
        <v>0.91146835482777933</v>
      </c>
      <c r="E67">
        <v>0.99945884492267711</v>
      </c>
      <c r="F67" t="s">
        <v>63</v>
      </c>
    </row>
    <row r="68">
      <c r="A68" t="s">
        <v>106</v>
      </c>
      <c r="B68" t="s">
        <v>104</v>
      </c>
      <c r="C68">
        <v>27.046367714836386</v>
      </c>
      <c r="D68">
        <v>0.86654290184048155</v>
      </c>
      <c r="E68">
        <v>0.99982181379233692</v>
      </c>
      <c r="F68" t="s">
        <v>63</v>
      </c>
    </row>
    <row r="69">
      <c r="A69" t="s">
        <v>107</v>
      </c>
      <c r="B69" t="s">
        <v>104</v>
      </c>
      <c r="C69">
        <v>27.064991717869649</v>
      </c>
      <c r="D69">
        <v>0.93488126026956508</v>
      </c>
      <c r="E69">
        <v>0.99958131598601985</v>
      </c>
      <c r="F69" t="s">
        <v>63</v>
      </c>
    </row>
    <row r="70">
      <c r="A70" t="s">
        <v>108</v>
      </c>
      <c r="B70" t="s">
        <v>109</v>
      </c>
      <c r="C70">
        <v>29.627550921302337</v>
      </c>
      <c r="D70">
        <v>0.92895600518410304</v>
      </c>
      <c r="E70">
        <v>0.99933273180324711</v>
      </c>
      <c r="F70" t="s">
        <v>63</v>
      </c>
    </row>
    <row r="71">
      <c r="A71" t="s">
        <v>110</v>
      </c>
      <c r="B71" t="s">
        <v>109</v>
      </c>
      <c r="C71">
        <v>29.648372489002302</v>
      </c>
      <c r="D71">
        <v>0.82664057084929987</v>
      </c>
      <c r="E71">
        <v>0.99991387808598475</v>
      </c>
      <c r="F71" t="s">
        <v>63</v>
      </c>
    </row>
    <row r="72">
      <c r="A72" t="s">
        <v>111</v>
      </c>
      <c r="B72" t="s">
        <v>109</v>
      </c>
      <c r="C72">
        <v>29.590614944366223</v>
      </c>
      <c r="D72">
        <v>0.86931307526397816</v>
      </c>
      <c r="E72">
        <v>0.9998452649183569</v>
      </c>
      <c r="F72" t="s">
        <v>63</v>
      </c>
    </row>
    <row r="73">
      <c r="A73" t="s">
        <v>112</v>
      </c>
      <c r="B73" t="s">
        <v>109</v>
      </c>
      <c r="C73">
        <v>29.714834167315832</v>
      </c>
      <c r="D73">
        <v>0.88511520318478176</v>
      </c>
      <c r="E73">
        <v>0.99909885355922001</v>
      </c>
      <c r="F73" t="s">
        <v>63</v>
      </c>
    </row>
    <row r="74">
      <c r="A74" t="s">
        <v>113</v>
      </c>
      <c r="B74" t="s">
        <v>114</v>
      </c>
      <c r="C74" t="s">
        <v>63</v>
      </c>
      <c r="D74" t="s">
        <v>63</v>
      </c>
      <c r="E74" t="s">
        <v>63</v>
      </c>
      <c r="F74" t="s">
        <v>165</v>
      </c>
    </row>
    <row r="75">
      <c r="A75" t="s">
        <v>115</v>
      </c>
      <c r="B75" t="s">
        <v>114</v>
      </c>
      <c r="C75" t="s">
        <v>63</v>
      </c>
      <c r="D75" t="s">
        <v>63</v>
      </c>
      <c r="E75" t="s">
        <v>63</v>
      </c>
      <c r="F75" t="s">
        <v>165</v>
      </c>
    </row>
    <row r="76">
      <c r="A76" t="s">
        <v>116</v>
      </c>
      <c r="B76" t="s">
        <v>114</v>
      </c>
      <c r="C76" t="s">
        <v>63</v>
      </c>
      <c r="D76" t="s">
        <v>63</v>
      </c>
      <c r="E76" t="s">
        <v>63</v>
      </c>
      <c r="F76" t="s">
        <v>165</v>
      </c>
    </row>
    <row r="77">
      <c r="A77" t="s">
        <v>117</v>
      </c>
      <c r="B77" t="s">
        <v>114</v>
      </c>
      <c r="C77" t="s">
        <v>63</v>
      </c>
      <c r="D77" t="s">
        <v>63</v>
      </c>
      <c r="E77" t="s">
        <v>63</v>
      </c>
      <c r="F77" t="s">
        <v>165</v>
      </c>
    </row>
    <row r="78">
      <c r="A78" t="s">
        <v>118</v>
      </c>
      <c r="B78" t="s">
        <v>119</v>
      </c>
      <c r="C78" t="s">
        <v>63</v>
      </c>
      <c r="D78" t="s">
        <v>63</v>
      </c>
      <c r="E78" t="s">
        <v>63</v>
      </c>
      <c r="F78" t="s">
        <v>165</v>
      </c>
    </row>
    <row r="79">
      <c r="A79" t="s">
        <v>120</v>
      </c>
      <c r="B79" t="s">
        <v>119</v>
      </c>
      <c r="C79" t="s">
        <v>63</v>
      </c>
      <c r="D79" t="s">
        <v>63</v>
      </c>
      <c r="E79" t="s">
        <v>63</v>
      </c>
      <c r="F79" t="s">
        <v>165</v>
      </c>
    </row>
    <row r="80">
      <c r="A80" t="s">
        <v>121</v>
      </c>
      <c r="B80" t="s">
        <v>119</v>
      </c>
      <c r="C80" t="s">
        <v>63</v>
      </c>
      <c r="D80" t="s">
        <v>63</v>
      </c>
      <c r="E80" t="s">
        <v>63</v>
      </c>
      <c r="F80" t="s">
        <v>165</v>
      </c>
    </row>
    <row r="81">
      <c r="A81" t="s">
        <v>122</v>
      </c>
      <c r="B81" t="s">
        <v>119</v>
      </c>
      <c r="C81" t="s">
        <v>63</v>
      </c>
      <c r="D81" t="s">
        <v>63</v>
      </c>
      <c r="E81" t="s">
        <v>63</v>
      </c>
      <c r="F81" t="s">
        <v>165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0.079206231794874515</v>
      </c>
      <c r="C2">
        <v>0.07180188102563978</v>
      </c>
      <c r="D2">
        <v>0.07685407692307944</v>
      </c>
      <c r="E2">
        <v>0.078064302222224491</v>
      </c>
      <c r="F2">
        <v>0.083353924102564481</v>
      </c>
      <c r="G2">
        <v>0.079605296410255821</v>
      </c>
      <c r="H2">
        <v>0.077851623589742402</v>
      </c>
      <c r="I2">
        <v>0.091032950555555825</v>
      </c>
      <c r="J2">
        <v>0.071923705555553941</v>
      </c>
      <c r="K2">
        <v>0.09065512307692547</v>
      </c>
      <c r="L2">
        <v>0.091852140512821201</v>
      </c>
      <c r="M2">
        <v>0.088495557948717884</v>
      </c>
      <c r="N2">
        <v>0.057345806153847878</v>
      </c>
      <c r="O2">
        <v>0.078435097222221639</v>
      </c>
      <c r="P2">
        <v>0.094778714444448742</v>
      </c>
      <c r="Q2">
        <v>0.086569266111109489</v>
      </c>
      <c r="R2">
        <v>0.062047101111110337</v>
      </c>
      <c r="S2">
        <v>0.08008438555555264</v>
      </c>
      <c r="T2">
        <v>0.084896267222220878</v>
      </c>
      <c r="U2">
        <v>0.070341619444444614</v>
      </c>
      <c r="V2">
        <v>0.061933902777778105</v>
      </c>
      <c r="W2">
        <v>0.069285149444445526</v>
      </c>
      <c r="X2">
        <v>0.083045717222222759</v>
      </c>
      <c r="Y2">
        <v>0.077049847826085927</v>
      </c>
      <c r="Z2">
        <v>0.06387662999999888</v>
      </c>
      <c r="AA2">
        <v>0.076950351111109594</v>
      </c>
      <c r="AB2">
        <v>0.081896666666666285</v>
      </c>
      <c r="AC2">
        <v>0.066113554444445555</v>
      </c>
      <c r="AD2">
        <v>0.046530268717946743</v>
      </c>
      <c r="AE2">
        <v>0.092596309743592009</v>
      </c>
      <c r="AF2">
        <v>0.098726327179491147</v>
      </c>
      <c r="AG2">
        <v>0.075755074871799</v>
      </c>
      <c r="AH2">
        <v>0.097674060512824568</v>
      </c>
      <c r="AI2">
        <v>0.087678263589741512</v>
      </c>
      <c r="AJ2">
        <v>0.093169227692309509</v>
      </c>
      <c r="AK2">
        <v>0.089108065641021028</v>
      </c>
      <c r="AL2">
        <v>0.067383825396823749</v>
      </c>
      <c r="AM2">
        <v>0.099497575396827465</v>
      </c>
      <c r="AN2">
        <v>0.089307680335096951</v>
      </c>
      <c r="AO2">
        <v>0.088668926807762283</v>
      </c>
      <c r="AP2">
        <v>0.096040100000000184</v>
      </c>
      <c r="AQ2">
        <v>0.13621004000000037</v>
      </c>
      <c r="AR2">
        <v>0.12707732999999966</v>
      </c>
      <c r="AS2">
        <v>0.13735416000000011</v>
      </c>
      <c r="AT2">
        <v>4.4408920985006262E-16</v>
      </c>
      <c r="AU2">
        <v>0.12433055999999976</v>
      </c>
      <c r="AV2">
        <v>-0.0015259454545448747</v>
      </c>
      <c r="AW2">
        <v>0.067592298850576604</v>
      </c>
    </row>
    <row r="3">
      <c r="A3">
        <v>2</v>
      </c>
      <c r="B3">
        <v>0.050584326923079459</v>
      </c>
      <c r="C3">
        <v>0.047776978717947394</v>
      </c>
      <c r="D3">
        <v>0.04639857384615631</v>
      </c>
      <c r="E3">
        <v>0.048214563381644648</v>
      </c>
      <c r="F3">
        <v>0.052242738205128703</v>
      </c>
      <c r="G3">
        <v>0.051580949487179062</v>
      </c>
      <c r="H3">
        <v>0.050492007179485654</v>
      </c>
      <c r="I3">
        <v>0.058829660772947268</v>
      </c>
      <c r="J3">
        <v>0.041171946135263759</v>
      </c>
      <c r="K3">
        <v>0.069293542820515253</v>
      </c>
      <c r="L3">
        <v>0.057558231025641504</v>
      </c>
      <c r="M3">
        <v>0.057420985897436161</v>
      </c>
      <c r="N3">
        <v>0.038732222307693576</v>
      </c>
      <c r="O3">
        <v>0.049725370772946587</v>
      </c>
      <c r="P3">
        <v>0.059355462705318107</v>
      </c>
      <c r="Q3">
        <v>0.052863580531399723</v>
      </c>
      <c r="R3">
        <v>0.038991757777777192</v>
      </c>
      <c r="S3">
        <v>0.054174012657001835</v>
      </c>
      <c r="T3">
        <v>0.051379989758452371</v>
      </c>
      <c r="U3">
        <v>0.044855493719806461</v>
      </c>
      <c r="V3">
        <v>0.03985741183574909</v>
      </c>
      <c r="W3">
        <v>0.044193412415460376</v>
      </c>
      <c r="X3">
        <v>0.054811422367150087</v>
      </c>
      <c r="Y3">
        <v>0.048589118577074597</v>
      </c>
      <c r="Z3">
        <v>0.039519180289854017</v>
      </c>
      <c r="AA3">
        <v>0.050091855603863866</v>
      </c>
      <c r="AB3">
        <v>0.051271652173912496</v>
      </c>
      <c r="AC3">
        <v>0.041236885458938222</v>
      </c>
      <c r="AD3">
        <v>0.030796704102562522</v>
      </c>
      <c r="AE3">
        <v>0.061472679487181825</v>
      </c>
      <c r="AF3">
        <v>0.07181678435897787</v>
      </c>
      <c r="AG3">
        <v>0.047787186410260141</v>
      </c>
      <c r="AH3">
        <v>0.067164904358977928</v>
      </c>
      <c r="AI3">
        <v>0.063950573846151659</v>
      </c>
      <c r="AJ3">
        <v>0.060001285384616576</v>
      </c>
      <c r="AK3">
        <v>0.061972751282047156</v>
      </c>
      <c r="AL3">
        <v>0.041748454212452657</v>
      </c>
      <c r="AM3">
        <v>0.072236498372000302</v>
      </c>
      <c r="AN3">
        <v>0.055134769976936671</v>
      </c>
      <c r="AO3">
        <v>0.060378122371458343</v>
      </c>
      <c r="AP3">
        <v>0.076203433333333681</v>
      </c>
      <c r="AQ3">
        <v>0.11599187333333383</v>
      </c>
      <c r="AR3">
        <v>0.10380732999999998</v>
      </c>
      <c r="AS3">
        <v>0.10836182666666661</v>
      </c>
      <c r="AT3">
        <v>0</v>
      </c>
      <c r="AU3">
        <v>0.098771559999999869</v>
      </c>
      <c r="AV3">
        <v>-0.0012206686868683203</v>
      </c>
      <c r="AW3">
        <v>0.040337880952382665</v>
      </c>
    </row>
    <row r="4">
      <c r="A4">
        <v>3</v>
      </c>
      <c r="B4">
        <v>0.014714422051284259</v>
      </c>
      <c r="C4">
        <v>0.018030076410255447</v>
      </c>
      <c r="D4">
        <v>0.012128570769233793</v>
      </c>
      <c r="E4">
        <v>0.015694491207731254</v>
      </c>
      <c r="F4">
        <v>0.017316885641025959</v>
      </c>
      <c r="G4">
        <v>0.018215935897435198</v>
      </c>
      <c r="H4">
        <v>0.020462224102562487</v>
      </c>
      <c r="I4">
        <v>0.020522870990338671</v>
      </c>
      <c r="J4">
        <v>0.0096571867149743973</v>
      </c>
      <c r="K4">
        <v>0.031528629230770822</v>
      </c>
      <c r="L4">
        <v>0.019067988205129005</v>
      </c>
      <c r="M4">
        <v>0.025964913846153959</v>
      </c>
      <c r="N4">
        <v>0.015540638461539746</v>
      </c>
      <c r="O4">
        <v>0.012241810990337498</v>
      </c>
      <c r="P4">
        <v>0.018591877632853304</v>
      </c>
      <c r="Q4">
        <v>0.01305406161835565</v>
      </c>
      <c r="R4">
        <v>0.0094514144444439729</v>
      </c>
      <c r="S4">
        <v>0.022922973091784815</v>
      </c>
      <c r="T4">
        <v>0.014812212294684546</v>
      </c>
      <c r="U4">
        <v>0.014028534661835845</v>
      </c>
      <c r="V4">
        <v>0.017780754227052942</v>
      </c>
      <c r="W4">
        <v>0.014905508719807781</v>
      </c>
      <c r="X4">
        <v>0.018566294178743892</v>
      </c>
      <c r="Y4">
        <v>0.014025055994729918</v>
      </c>
      <c r="Z4">
        <v>0.015925063913043047</v>
      </c>
      <c r="AA4">
        <v>0.020563026763284586</v>
      </c>
      <c r="AB4">
        <v>0.011872637681158427</v>
      </c>
      <c r="AC4">
        <v>0.01445288314009785</v>
      </c>
      <c r="AD4">
        <v>0.013918639487177753</v>
      </c>
      <c r="AE4">
        <v>0.022338215897437674</v>
      </c>
      <c r="AF4">
        <v>0.034607408205131307</v>
      </c>
      <c r="AG4">
        <v>0.015241464615388001</v>
      </c>
      <c r="AH4">
        <v>0.027500248205130973</v>
      </c>
      <c r="AI4">
        <v>0.031830384102562448</v>
      </c>
      <c r="AJ4">
        <v>0.022255843076924187</v>
      </c>
      <c r="AK4">
        <v>0.025300436923072933</v>
      </c>
      <c r="AL4">
        <v>0.016113416361415389</v>
      </c>
      <c r="AM4">
        <v>0.034675588013839853</v>
      </c>
      <c r="AN4">
        <v>0.015621026285442596</v>
      </c>
      <c r="AO4">
        <v>0.024838984601819547</v>
      </c>
      <c r="AP4">
        <v>0.052552100000000213</v>
      </c>
      <c r="AQ4">
        <v>0.08089587333333359</v>
      </c>
      <c r="AR4">
        <v>0.07176332999999957</v>
      </c>
      <c r="AS4">
        <v>0.0686884933333336</v>
      </c>
      <c r="AT4">
        <v>-0.0041960000000007547</v>
      </c>
      <c r="AU4">
        <v>0.062912893333332942</v>
      </c>
      <c r="AV4">
        <v>0.0013734414141415296</v>
      </c>
      <c r="AW4">
        <v>0.010031629720855584</v>
      </c>
    </row>
    <row r="5">
      <c r="A5">
        <v>4</v>
      </c>
      <c r="B5">
        <v>-0.002844816153844576</v>
      </c>
      <c r="C5">
        <v>0.00049050743589607038</v>
      </c>
      <c r="D5">
        <v>-0.0061194323076896318</v>
      </c>
      <c r="E5">
        <v>-0.0091959142995157173</v>
      </c>
      <c r="F5">
        <v>-0.0054019669230767065</v>
      </c>
      <c r="G5">
        <v>-0.0059937443589745953</v>
      </c>
      <c r="H5">
        <v>0.0018767743589731545</v>
      </c>
      <c r="I5">
        <v>-0.008628585458937188</v>
      </c>
      <c r="J5">
        <v>-0.0088872393719823251</v>
      </c>
      <c r="K5">
        <v>-0.00013261769230688003</v>
      </c>
      <c r="L5">
        <v>-0.0049262546153840958</v>
      </c>
      <c r="M5">
        <v>-0.0024391582051284111</v>
      </c>
      <c r="N5">
        <v>0.0053193879487185569</v>
      </c>
      <c r="O5">
        <v>-0.0076940821256044067</v>
      </c>
      <c r="P5">
        <v>-0.0092017074396104626</v>
      </c>
      <c r="Q5">
        <v>-0.01073345729468711</v>
      </c>
      <c r="R5">
        <v>-0.0017779288888890576</v>
      </c>
      <c r="S5">
        <v>-0.0037503998067660582</v>
      </c>
      <c r="T5">
        <v>-0.0080228985024168864</v>
      </c>
      <c r="U5">
        <v>-0.0015394243961357468</v>
      </c>
      <c r="V5">
        <v>0.0025707632850244799</v>
      </c>
      <c r="W5">
        <v>-0.0021753949758442914</v>
      </c>
      <c r="X5">
        <v>-0.0031828340096620167</v>
      </c>
      <c r="Y5">
        <v>-0.0098580065876161527</v>
      </c>
      <c r="Z5">
        <v>-0.0015657191304350171</v>
      </c>
      <c r="AA5">
        <v>-0.0043881354106285464</v>
      </c>
      <c r="AB5">
        <v>-0.0084527101449287656</v>
      </c>
      <c r="AC5">
        <v>-0.0054647858454099918</v>
      </c>
      <c r="AD5">
        <v>0.0077219082051267485</v>
      </c>
      <c r="AE5">
        <v>-0.00764124769230623</v>
      </c>
      <c r="AF5">
        <v>-0.0010759679487151175</v>
      </c>
      <c r="AG5">
        <v>-0.0043339238461506113</v>
      </c>
      <c r="AH5">
        <v>-0.0030087412820485326</v>
      </c>
      <c r="AI5">
        <v>-0.00028980564102676354</v>
      </c>
      <c r="AJ5">
        <v>-0.00709726589743509</v>
      </c>
      <c r="AK5">
        <v>-0.0022162107692342836</v>
      </c>
      <c r="AL5">
        <v>-0.001129288156289654</v>
      </c>
      <c r="AM5">
        <v>-0.000596322344320388</v>
      </c>
      <c r="AN5">
        <v>-0.0078707174060510532</v>
      </c>
      <c r="AO5">
        <v>-0.0030704865011514926</v>
      </c>
      <c r="AP5">
        <v>0.036530100000000232</v>
      </c>
      <c r="AQ5">
        <v>0.049614873333333698</v>
      </c>
      <c r="AR5">
        <v>0.045059996666666713</v>
      </c>
      <c r="AS5">
        <v>0.040459159999999716</v>
      </c>
      <c r="AT5">
        <v>0.0030519999999985004</v>
      </c>
      <c r="AU5">
        <v>0.037735560000000223</v>
      </c>
      <c r="AV5">
        <v>0.0016785515151516162</v>
      </c>
      <c r="AW5">
        <v>-0.0027266215106718228</v>
      </c>
    </row>
    <row r="6">
      <c r="A6">
        <v>5</v>
      </c>
      <c r="B6">
        <v>-0.0066707210256398142</v>
      </c>
      <c r="C6">
        <v>-0.004841728205128959</v>
      </c>
      <c r="D6">
        <v>-0.0075824353846134507</v>
      </c>
      <c r="E6">
        <v>-0.013486319806761848</v>
      </c>
      <c r="F6">
        <v>-0.0098101528205130073</v>
      </c>
      <c r="G6">
        <v>-0.011129757948718844</v>
      </c>
      <c r="H6">
        <v>-0.0014496753846162669</v>
      </c>
      <c r="I6">
        <v>-0.014891375241545823</v>
      </c>
      <c r="J6">
        <v>-0.0098836654589384842</v>
      </c>
      <c r="K6">
        <v>-0.016534864615383782</v>
      </c>
      <c r="L6">
        <v>-0.0067951641025634224</v>
      </c>
      <c r="M6">
        <v>-0.0079545635897435574</v>
      </c>
      <c r="N6">
        <v>-0.0018501958974352917</v>
      </c>
      <c r="O6">
        <v>-0.014659641908212784</v>
      </c>
      <c r="P6">
        <v>-0.012580625845407756</v>
      </c>
      <c r="Q6">
        <v>-0.01239530954106316</v>
      </c>
      <c r="R6">
        <v>-0.0046149388888889753</v>
      </c>
      <c r="S6">
        <v>-0.013639106038650262</v>
      </c>
      <c r="T6">
        <v>-0.010258009299518367</v>
      </c>
      <c r="U6">
        <v>-0.0064260501207735743</v>
      </c>
      <c r="V6">
        <v>-0.0011948943236714804</v>
      </c>
      <c r="W6">
        <v>-0.0055229653381632104</v>
      </c>
      <c r="X6">
        <v>-0.0089099621980683885</v>
      </c>
      <c r="Y6">
        <v>-0.014667069169961522</v>
      </c>
      <c r="Z6">
        <v>-0.0053231688405799282</v>
      </c>
      <c r="AA6">
        <v>-0.012554297584540741</v>
      </c>
      <c r="AB6">
        <v>-0.011993057971015464</v>
      </c>
      <c r="AC6">
        <v>-0.0085974548309173393</v>
      </c>
      <c r="AD6">
        <v>0.0053395102564088859</v>
      </c>
      <c r="AE6">
        <v>-0.016258044615383938</v>
      </c>
      <c r="AF6">
        <v>-0.015396344102561965</v>
      </c>
      <c r="AG6">
        <v>-0.0078876456410226226</v>
      </c>
      <c r="AH6">
        <v>-0.014444064102561605</v>
      </c>
      <c r="AI6">
        <v>-0.014099328717949611</v>
      </c>
      <c r="AJ6">
        <v>-0.012035708205127005</v>
      </c>
      <c r="AK6">
        <v>-0.012184858461541825</v>
      </c>
      <c r="AL6">
        <v>-0.0031129926739943414</v>
      </c>
      <c r="AM6">
        <v>-0.015268566035814057</v>
      </c>
      <c r="AN6">
        <v>-0.0115257944308782</v>
      </c>
      <c r="AO6">
        <v>-0.01038029093745596</v>
      </c>
      <c r="AP6">
        <v>0.041107766666666823</v>
      </c>
      <c r="AQ6">
        <v>0.03664454000000017</v>
      </c>
      <c r="AR6">
        <v>0.038193329999999914</v>
      </c>
      <c r="AS6">
        <v>0.037407493333333264</v>
      </c>
      <c r="AT6">
        <v>0.0095369999999981303</v>
      </c>
      <c r="AU6">
        <v>0.038498559999999848</v>
      </c>
      <c r="AV6">
        <v>0.0012206616161616335</v>
      </c>
      <c r="AW6">
        <v>-0.0055662060755325982</v>
      </c>
    </row>
    <row r="7">
      <c r="A7">
        <v>6</v>
      </c>
      <c r="B7">
        <v>-0.0082076258974348448</v>
      </c>
      <c r="C7">
        <v>-0.0071222971794879797</v>
      </c>
      <c r="D7">
        <v>-0.0082827717948696922</v>
      </c>
      <c r="E7">
        <v>-0.01548805864734204</v>
      </c>
      <c r="F7">
        <v>-0.011166672051281967</v>
      </c>
      <c r="G7">
        <v>-0.013213771538462371</v>
      </c>
      <c r="H7">
        <v>-0.0085907917948722101</v>
      </c>
      <c r="I7">
        <v>-0.018865498357488075</v>
      </c>
      <c r="J7">
        <v>-0.0078280915458952549</v>
      </c>
      <c r="K7">
        <v>-0.021492778205127294</v>
      </c>
      <c r="L7">
        <v>-0.012478406923076779</v>
      </c>
      <c r="M7">
        <v>-0.010418302307692251</v>
      </c>
      <c r="N7">
        <v>-0.0021527797435894058</v>
      </c>
      <c r="O7">
        <v>-0.013995535024154737</v>
      </c>
      <c r="P7">
        <v>-0.016722877584538498</v>
      </c>
      <c r="Q7">
        <v>-0.013294161787440473</v>
      </c>
      <c r="R7">
        <v>-0.0066889488888888238</v>
      </c>
      <c r="S7">
        <v>-0.015135145603867084</v>
      </c>
      <c r="T7">
        <v>-0.012493120096620292</v>
      </c>
      <c r="U7">
        <v>-0.0082606758454111251</v>
      </c>
      <c r="V7">
        <v>-0.0064862185990337551</v>
      </c>
      <c r="W7">
        <v>-0.0058188690338156768</v>
      </c>
      <c r="X7">
        <v>-0.0085337570531409668</v>
      </c>
      <c r="Y7">
        <v>-0.014135798418973611</v>
      </c>
      <c r="Z7">
        <v>-0.0098439518840582885</v>
      </c>
      <c r="AA7">
        <v>-0.01537979309178672</v>
      </c>
      <c r="AB7">
        <v>-0.013244405797101955</v>
      </c>
      <c r="AC7">
        <v>-0.007915123816424785</v>
      </c>
      <c r="AD7">
        <v>0.0021944456410252222</v>
      </c>
      <c r="AE7">
        <v>-0.021060174871793791</v>
      </c>
      <c r="AF7">
        <v>-0.019798386923074673</v>
      </c>
      <c r="AG7">
        <v>-0.011441367435894634</v>
      </c>
      <c r="AH7">
        <v>-0.013672386923075486</v>
      </c>
      <c r="AI7">
        <v>-0.016464518461539512</v>
      </c>
      <c r="AJ7">
        <v>-0.014685483846152536</v>
      </c>
      <c r="AK7">
        <v>-0.017575839487182332</v>
      </c>
      <c r="AL7">
        <v>-0.0081486971916988615</v>
      </c>
      <c r="AM7">
        <v>-0.020022809727308299</v>
      </c>
      <c r="AN7">
        <v>-0.011365871455705445</v>
      </c>
      <c r="AO7">
        <v>-0.016164095373760734</v>
      </c>
      <c r="AP7">
        <v>0.042633766666666961</v>
      </c>
      <c r="AQ7">
        <v>0.039696540000000446</v>
      </c>
      <c r="AR7">
        <v>0.043533996666666575</v>
      </c>
      <c r="AS7">
        <v>0.044273826666666238</v>
      </c>
      <c r="AT7">
        <v>0.01831099999999708</v>
      </c>
      <c r="AU7">
        <v>0.043839226666666509</v>
      </c>
      <c r="AV7">
        <v>-2.282828281963134E-07</v>
      </c>
      <c r="AW7">
        <v>-0.0091687906403934427</v>
      </c>
    </row>
    <row r="8">
      <c r="A8">
        <v>7</v>
      </c>
      <c r="B8">
        <v>-0.012033530769230083</v>
      </c>
      <c r="C8">
        <v>-0.0094028661538461122</v>
      </c>
      <c r="D8">
        <v>-0.0082201082051267527</v>
      </c>
      <c r="E8">
        <v>-0.019015797487921482</v>
      </c>
      <c r="F8">
        <v>-0.017100857948717518</v>
      </c>
      <c r="G8">
        <v>-0.011483118461538933</v>
      </c>
      <c r="H8">
        <v>-0.014206241538461839</v>
      </c>
      <c r="I8">
        <v>-0.024365288140096197</v>
      </c>
      <c r="J8">
        <v>-0.00882451763285097</v>
      </c>
      <c r="K8">
        <v>-0.024925025128203604</v>
      </c>
      <c r="L8">
        <v>-0.018924983076923141</v>
      </c>
      <c r="M8">
        <v>-0.012882041025640945</v>
      </c>
      <c r="N8">
        <v>-0.0032183635897431451</v>
      </c>
      <c r="O8">
        <v>-0.013331428140095802</v>
      </c>
      <c r="P8">
        <v>-0.020865129323669684</v>
      </c>
      <c r="Q8">
        <v>-0.013430014033817272</v>
      </c>
      <c r="R8">
        <v>-0.0072372922222219138</v>
      </c>
      <c r="S8">
        <v>-0.018920185169084558</v>
      </c>
      <c r="T8">
        <v>-0.014728230893721328</v>
      </c>
      <c r="U8">
        <v>-0.01162130157004837</v>
      </c>
      <c r="V8">
        <v>-0.0071998762077298828</v>
      </c>
      <c r="W8">
        <v>-0.009929106062801285</v>
      </c>
      <c r="X8">
        <v>-0.011209218574879998</v>
      </c>
      <c r="Y8">
        <v>-0.018181861001318911</v>
      </c>
      <c r="Z8">
        <v>-0.012838734927536954</v>
      </c>
      <c r="AA8">
        <v>-0.015916288599032935</v>
      </c>
      <c r="AB8">
        <v>-0.016021753623189472</v>
      </c>
      <c r="AC8">
        <v>-0.0095217928019324383</v>
      </c>
      <c r="AD8">
        <v>-0.00095061897435977372</v>
      </c>
      <c r="AE8">
        <v>-0.023572971794871389</v>
      </c>
      <c r="AF8">
        <v>-0.024200763076921206</v>
      </c>
      <c r="AG8">
        <v>-0.016520755897433848</v>
      </c>
      <c r="AH8">
        <v>-0.015189709743587798</v>
      </c>
      <c r="AI8">
        <v>-0.020355374871796172</v>
      </c>
      <c r="AJ8">
        <v>-0.018861259487178206</v>
      </c>
      <c r="AK8">
        <v>-0.019152153846156761</v>
      </c>
      <c r="AL8">
        <v>-0.0086067350427363465</v>
      </c>
      <c r="AM8">
        <v>-0.020962053418802196</v>
      </c>
      <c r="AN8">
        <v>-0.015020948480532148</v>
      </c>
      <c r="AO8">
        <v>-0.016607233143398847</v>
      </c>
      <c r="AP8">
        <v>0.048737433333334135</v>
      </c>
      <c r="AQ8">
        <v>0.044274206666667482</v>
      </c>
      <c r="AR8">
        <v>0.048111663333332721</v>
      </c>
      <c r="AS8">
        <v>0.049614493333333343</v>
      </c>
      <c r="AT8">
        <v>0.028610666666663231</v>
      </c>
      <c r="AU8">
        <v>0.052231893333332557</v>
      </c>
      <c r="AV8">
        <v>-0.0012207848484850903</v>
      </c>
      <c r="AW8">
        <v>-0.012771375205253399</v>
      </c>
    </row>
    <row r="9">
      <c r="A9">
        <v>8</v>
      </c>
      <c r="B9">
        <v>-0.015096435641025252</v>
      </c>
      <c r="C9">
        <v>-0.01473543512820541</v>
      </c>
      <c r="D9">
        <v>-0.010446111282050197</v>
      </c>
      <c r="E9">
        <v>-0.02101753632850123</v>
      </c>
      <c r="F9">
        <v>-0.019220043846154056</v>
      </c>
      <c r="G9">
        <v>-0.014330132051282973</v>
      </c>
      <c r="H9">
        <v>-0.016769691282052079</v>
      </c>
      <c r="I9">
        <v>-0.027576411256037936</v>
      </c>
      <c r="J9">
        <v>-0.010583943719808087</v>
      </c>
      <c r="K9">
        <v>-0.026831272051281108</v>
      </c>
      <c r="L9">
        <v>-0.022319225897435846</v>
      </c>
      <c r="M9">
        <v>-0.01763477974359029</v>
      </c>
      <c r="N9">
        <v>-0.0050469474358969535</v>
      </c>
      <c r="O9">
        <v>-0.013430321256038269</v>
      </c>
      <c r="P9">
        <v>-0.022718714396133599</v>
      </c>
      <c r="Q9">
        <v>-0.017380866280194418</v>
      </c>
      <c r="R9">
        <v>-0.010074302222222276</v>
      </c>
      <c r="S9">
        <v>-0.021179224734301894</v>
      </c>
      <c r="T9">
        <v>-0.017726008357489054</v>
      </c>
      <c r="U9">
        <v>-0.014981927294686503</v>
      </c>
      <c r="V9">
        <v>-0.01020253381642533</v>
      </c>
      <c r="W9">
        <v>-0.012513676425119691</v>
      </c>
      <c r="X9">
        <v>-0.013884680096619473</v>
      </c>
      <c r="Y9">
        <v>-0.021465256916996633</v>
      </c>
      <c r="Z9">
        <v>-0.015833517971016065</v>
      </c>
      <c r="AA9">
        <v>-0.017978784106279289</v>
      </c>
      <c r="AB9">
        <v>-0.014984434782610023</v>
      </c>
      <c r="AC9">
        <v>-0.015706128454106238</v>
      </c>
      <c r="AD9">
        <v>-0.0094363502564109858</v>
      </c>
      <c r="AE9">
        <v>-0.021508102051281508</v>
      </c>
      <c r="AF9">
        <v>-0.024025472564101147</v>
      </c>
      <c r="AG9">
        <v>-0.013970811025639129</v>
      </c>
      <c r="AH9">
        <v>-0.021284699230768034</v>
      </c>
      <c r="AI9">
        <v>-0.020431564615385422</v>
      </c>
      <c r="AJ9">
        <v>-0.018459368461537284</v>
      </c>
      <c r="AK9">
        <v>-0.02225446820513044</v>
      </c>
      <c r="AL9">
        <v>-0.014405106227107556</v>
      </c>
      <c r="AM9">
        <v>-0.026479297110296063</v>
      </c>
      <c r="AN9">
        <v>-0.013335358838692635</v>
      </c>
      <c r="AO9">
        <v>-0.022391037579703177</v>
      </c>
      <c r="AP9">
        <v>0.04950043333333376</v>
      </c>
      <c r="AQ9">
        <v>0.050377873333334211</v>
      </c>
      <c r="AR9">
        <v>0.058792996666666042</v>
      </c>
      <c r="AS9">
        <v>0.060295826666666219</v>
      </c>
      <c r="AT9">
        <v>0.035858666666662486</v>
      </c>
      <c r="AU9">
        <v>0.057572559999999218</v>
      </c>
      <c r="AV9">
        <v>0.00061032525252513459</v>
      </c>
      <c r="AW9">
        <v>-0.011796626436780588</v>
      </c>
    </row>
    <row r="10">
      <c r="A10">
        <v>9</v>
      </c>
      <c r="B10">
        <v>-0.015870673846153593</v>
      </c>
      <c r="C10">
        <v>-0.01396433743589709</v>
      </c>
      <c r="D10">
        <v>-0.018775781025639926</v>
      </c>
      <c r="E10">
        <v>-0.017678608502414761</v>
      </c>
      <c r="F10">
        <v>-0.019813229743590011</v>
      </c>
      <c r="G10">
        <v>-0.022517812307693674</v>
      </c>
      <c r="H10">
        <v>-0.012466807692308013</v>
      </c>
      <c r="I10">
        <v>-0.023920867705312876</v>
      </c>
      <c r="J10">
        <v>-0.020736036473430364</v>
      </c>
      <c r="K10">
        <v>-0.022633852307690994</v>
      </c>
      <c r="L10">
        <v>-0.019610135384615202</v>
      </c>
      <c r="M10">
        <v>-0.026965185128206226</v>
      </c>
      <c r="N10">
        <v>-0.012979531282050427</v>
      </c>
      <c r="O10">
        <v>-0.015818214371980499</v>
      </c>
      <c r="P10">
        <v>-0.023808966135264509</v>
      </c>
      <c r="Q10">
        <v>-0.021331718526570675</v>
      </c>
      <c r="R10">
        <v>-0.013674312222221818</v>
      </c>
      <c r="S10">
        <v>-0.024964264299518923</v>
      </c>
      <c r="T10">
        <v>-0.022250119154590742</v>
      </c>
      <c r="U10">
        <v>-0.021394219685990645</v>
      </c>
      <c r="V10">
        <v>-0.01015352475845388</v>
      </c>
      <c r="W10">
        <v>-0.021201580120772334</v>
      </c>
      <c r="X10">
        <v>-0.022663808285025233</v>
      </c>
      <c r="Y10">
        <v>-0.021696652832675412</v>
      </c>
      <c r="Z10">
        <v>-0.015013634347827765</v>
      </c>
      <c r="AA10">
        <v>-0.017752279613525435</v>
      </c>
      <c r="AB10">
        <v>-0.021576449275363174</v>
      </c>
      <c r="AC10">
        <v>-0.016550130772946758</v>
      </c>
      <c r="AD10">
        <v>-0.011818748205128404</v>
      </c>
      <c r="AE10">
        <v>-0.023258232307691529</v>
      </c>
      <c r="AF10">
        <v>-0.027664848717948054</v>
      </c>
      <c r="AG10">
        <v>-0.016761532820510627</v>
      </c>
      <c r="AH10">
        <v>-0.02509068871794895</v>
      </c>
      <c r="AI10">
        <v>-0.026611421025641846</v>
      </c>
      <c r="AJ10">
        <v>-0.022635144102563398</v>
      </c>
      <c r="AK10">
        <v>-0.021542115897437597</v>
      </c>
      <c r="AL10">
        <v>-0.01562581074481173</v>
      </c>
      <c r="AM10">
        <v>-0.025892540801790265</v>
      </c>
      <c r="AN10">
        <v>-0.016990435863519782</v>
      </c>
      <c r="AO10">
        <v>-0.024360175349340096</v>
      </c>
      <c r="AP10">
        <v>0.056366766666666734</v>
      </c>
      <c r="AQ10">
        <v>0.056481206666667561</v>
      </c>
      <c r="AR10">
        <v>0.064896663333333215</v>
      </c>
      <c r="AS10">
        <v>0.064110826666666565</v>
      </c>
      <c r="AT10">
        <v>0.042343666666662116</v>
      </c>
      <c r="AU10">
        <v>0.064438893333332636</v>
      </c>
      <c r="AV10">
        <v>0.00015276868686875389</v>
      </c>
      <c r="AW10">
        <v>-0.016162544334974438</v>
      </c>
    </row>
    <row r="11">
      <c r="A11">
        <v>10</v>
      </c>
      <c r="B11">
        <v>-0.019696578717948832</v>
      </c>
      <c r="C11">
        <v>-0.019296906410256387</v>
      </c>
      <c r="D11">
        <v>-0.021001784102562926</v>
      </c>
      <c r="E11">
        <v>-0.018917347342994884</v>
      </c>
      <c r="F11">
        <v>-0.021169415641025591</v>
      </c>
      <c r="G11">
        <v>-0.025364825897437715</v>
      </c>
      <c r="H11">
        <v>-0.014267257435898628</v>
      </c>
      <c r="I11">
        <v>-0.022553990821255088</v>
      </c>
      <c r="J11">
        <v>-0.023258462560387105</v>
      </c>
      <c r="K11">
        <v>-0.022251099230767846</v>
      </c>
      <c r="L11">
        <v>-0.020715711538461967</v>
      </c>
      <c r="M11">
        <v>-0.029428923846154476</v>
      </c>
      <c r="N11">
        <v>-0.017097115128204887</v>
      </c>
      <c r="O11">
        <v>-0.017443107487922216</v>
      </c>
      <c r="P11">
        <v>-0.027188217874395182</v>
      </c>
      <c r="Q11">
        <v>-0.022993570772947169</v>
      </c>
      <c r="R11">
        <v>-0.01651132222222218</v>
      </c>
      <c r="S11">
        <v>-0.025697303864736121</v>
      </c>
      <c r="T11">
        <v>-0.025247896618358467</v>
      </c>
      <c r="U11">
        <v>-0.021703178743961882</v>
      </c>
      <c r="V11">
        <v>-0.018497182367149811</v>
      </c>
      <c r="W11">
        <v>-0.02226048381642487</v>
      </c>
      <c r="X11">
        <v>-0.025339269806764264</v>
      </c>
      <c r="Y11">
        <v>-0.021165382081686612</v>
      </c>
      <c r="Z11">
        <v>-0.016482750724639228</v>
      </c>
      <c r="AA11">
        <v>-0.021340775120771927</v>
      </c>
      <c r="AB11">
        <v>-0.023590797101450622</v>
      </c>
      <c r="AC11">
        <v>-0.018919466425121101</v>
      </c>
      <c r="AD11">
        <v>-0.014964146153845892</v>
      </c>
      <c r="AE11">
        <v>-0.023482362564101411</v>
      </c>
      <c r="AF11">
        <v>-0.029015224871793865</v>
      </c>
      <c r="AG11">
        <v>-0.018026254615382431</v>
      </c>
      <c r="AH11">
        <v>-0.028133678205128021</v>
      </c>
      <c r="AI11">
        <v>-0.026687944102564032</v>
      </c>
      <c r="AJ11">
        <v>-0.023758919743589235</v>
      </c>
      <c r="AK11">
        <v>-0.025407430256411789</v>
      </c>
      <c r="AL11">
        <v>-0.019898181929183245</v>
      </c>
      <c r="AM11">
        <v>-0.028357784493283855</v>
      </c>
      <c r="AN11">
        <v>-0.018356512888347165</v>
      </c>
      <c r="AO11">
        <v>-0.028617979785644732</v>
      </c>
      <c r="AP11">
        <v>0.060944433333333325</v>
      </c>
      <c r="AQ11">
        <v>0.062584873333333846</v>
      </c>
      <c r="AR11">
        <v>0.07023733000000032</v>
      </c>
      <c r="AS11">
        <v>0.070977493333332919</v>
      </c>
      <c r="AT11">
        <v>0.051880666666661579</v>
      </c>
      <c r="AU11">
        <v>0.07054222666666643</v>
      </c>
      <c r="AV11">
        <v>-0.0010681212121210759</v>
      </c>
      <c r="AW11">
        <v>-0.019002462233169037</v>
      </c>
    </row>
    <row r="12">
      <c r="A12">
        <v>11</v>
      </c>
      <c r="B12">
        <v>-0.021233483589744306</v>
      </c>
      <c r="C12">
        <v>-0.018525475384615131</v>
      </c>
      <c r="D12">
        <v>-0.023990787179486439</v>
      </c>
      <c r="E12">
        <v>-0.017867419516908178</v>
      </c>
      <c r="F12">
        <v>-0.021762934871794481</v>
      </c>
      <c r="G12">
        <v>-0.025922839487181104</v>
      </c>
      <c r="H12">
        <v>-0.019882373846154433</v>
      </c>
      <c r="I12">
        <v>-0.022713113937196994</v>
      </c>
      <c r="J12">
        <v>-0.022729221980676506</v>
      </c>
      <c r="K12">
        <v>-0.024920012820511594</v>
      </c>
      <c r="L12">
        <v>-0.024873287692308566</v>
      </c>
      <c r="M12">
        <v>-0.027314995897436134</v>
      </c>
      <c r="N12">
        <v>-0.021214698974358903</v>
      </c>
      <c r="O12">
        <v>-0.020594000603864071</v>
      </c>
      <c r="P12">
        <v>-0.029804469613525786</v>
      </c>
      <c r="Q12">
        <v>-0.024655423019323663</v>
      </c>
      <c r="R12">
        <v>-0.017822332222221959</v>
      </c>
      <c r="S12">
        <v>-0.02490434342995318</v>
      </c>
      <c r="T12">
        <v>-0.025957340748793634</v>
      </c>
      <c r="U12">
        <v>-0.024300804468599946</v>
      </c>
      <c r="V12">
        <v>-0.019974173309178944</v>
      </c>
      <c r="W12">
        <v>-0.02484505417874372</v>
      </c>
      <c r="X12">
        <v>-0.029540731328503433</v>
      </c>
      <c r="Y12">
        <v>-0.020633777997364433</v>
      </c>
      <c r="Z12">
        <v>-0.015662867101450928</v>
      </c>
      <c r="AA12">
        <v>-0.019588270628017934</v>
      </c>
      <c r="AB12">
        <v>-0.028656811594204079</v>
      </c>
      <c r="AC12">
        <v>-0.015948468743961719</v>
      </c>
      <c r="AD12">
        <v>-0.013531544102564297</v>
      </c>
      <c r="AE12">
        <v>-0.029047159487178398</v>
      </c>
      <c r="AF12">
        <v>-0.034180267692307531</v>
      </c>
      <c r="AG12">
        <v>-0.02386864307692127</v>
      </c>
      <c r="AH12">
        <v>-0.027362001025641014</v>
      </c>
      <c r="AI12">
        <v>-0.031342133846153697</v>
      </c>
      <c r="AJ12">
        <v>-0.027171695384614836</v>
      </c>
      <c r="AK12">
        <v>-0.026984077948719598</v>
      </c>
      <c r="AL12">
        <v>-0.02035621978022073</v>
      </c>
      <c r="AM12">
        <v>-0.027771028184777613</v>
      </c>
      <c r="AN12">
        <v>-0.019722589913174104</v>
      </c>
      <c r="AO12">
        <v>-0.030587117555282983</v>
      </c>
      <c r="AP12">
        <v>0.064759100000000291</v>
      </c>
      <c r="AQ12">
        <v>0.068688540000000575</v>
      </c>
      <c r="AR12">
        <v>0.074814996666666467</v>
      </c>
      <c r="AS12">
        <v>0.074792159999999885</v>
      </c>
      <c r="AT12">
        <v>0.063706666666660805</v>
      </c>
      <c r="AU12">
        <v>0.076645893333332715</v>
      </c>
      <c r="AV12">
        <v>-0.0061036777777776496</v>
      </c>
      <c r="AW12">
        <v>-0.02031638013136261</v>
      </c>
    </row>
    <row r="13">
      <c r="A13">
        <v>12</v>
      </c>
      <c r="B13">
        <v>-0.025059388461538656</v>
      </c>
      <c r="C13">
        <v>-0.023095044358973915</v>
      </c>
      <c r="D13">
        <v>-0.021639123589742848</v>
      </c>
      <c r="E13">
        <v>-0.023683825024154892</v>
      </c>
      <c r="F13">
        <v>-0.0246451207692302</v>
      </c>
      <c r="G13">
        <v>-0.024192186410257666</v>
      </c>
      <c r="H13">
        <v>-0.027786490256411334</v>
      </c>
      <c r="I13">
        <v>-0.027449903719805935</v>
      </c>
      <c r="J13">
        <v>-0.017621981400966824</v>
      </c>
      <c r="K13">
        <v>-0.029115259743588862</v>
      </c>
      <c r="L13">
        <v>-0.028267863846154651</v>
      </c>
      <c r="M13">
        <v>-0.023675067948718098</v>
      </c>
      <c r="N13">
        <v>-0.023806282820512781</v>
      </c>
      <c r="O13">
        <v>-0.025270893719806065</v>
      </c>
      <c r="P13">
        <v>-0.028606054685990312</v>
      </c>
      <c r="Q13">
        <v>-0.023265275265700325</v>
      </c>
      <c r="R13">
        <v>-0.021422342222221946</v>
      </c>
      <c r="S13">
        <v>-0.024874382995170308</v>
      </c>
      <c r="T13">
        <v>-0.025903451545894907</v>
      </c>
      <c r="U13">
        <v>-0.023846763526570669</v>
      </c>
      <c r="V13">
        <v>-0.023739830917874905</v>
      </c>
      <c r="W13">
        <v>-0.023614957874396492</v>
      </c>
      <c r="X13">
        <v>-0.028401526183575498</v>
      </c>
      <c r="Y13">
        <v>-0.02391684057970922</v>
      </c>
      <c r="Z13">
        <v>-0.020946316811595977</v>
      </c>
      <c r="AA13">
        <v>-0.02470243280193074</v>
      </c>
      <c r="AB13">
        <v>-0.023041826086958039</v>
      </c>
      <c r="AC13">
        <v>-0.022132804396135519</v>
      </c>
      <c r="AD13">
        <v>-0.020491275384614926</v>
      </c>
      <c r="AE13">
        <v>-0.025456289743588822</v>
      </c>
      <c r="AF13">
        <v>-0.03247897717948689</v>
      </c>
      <c r="AG13">
        <v>-0.022844364871793754</v>
      </c>
      <c r="AH13">
        <v>-0.031167990512821042</v>
      </c>
      <c r="AI13">
        <v>-0.027603990256410249</v>
      </c>
      <c r="AJ13">
        <v>-0.026006804358974289</v>
      </c>
      <c r="AK13">
        <v>-0.027034392307693889</v>
      </c>
      <c r="AL13">
        <v>-0.021577257631258284</v>
      </c>
      <c r="AM13">
        <v>-0.026421271876271302</v>
      </c>
      <c r="AN13">
        <v>-0.023377666938000807</v>
      </c>
      <c r="AO13">
        <v>-0.0279785886582542</v>
      </c>
      <c r="AP13">
        <v>0.072388766666667603</v>
      </c>
      <c r="AQ13">
        <v>0.073266540000000546</v>
      </c>
      <c r="AR13">
        <v>0.078629663333332545</v>
      </c>
      <c r="AS13">
        <v>0.081658493333333748</v>
      </c>
      <c r="AT13">
        <v>0.077058333333326789</v>
      </c>
      <c r="AU13">
        <v>0.083512559999999514</v>
      </c>
      <c r="AV13">
        <v>-0.0073245676767677015</v>
      </c>
      <c r="AW13">
        <v>-0.020104298029556489</v>
      </c>
    </row>
    <row r="14">
      <c r="A14">
        <v>13</v>
      </c>
      <c r="B14">
        <v>-0.022018626666667096</v>
      </c>
      <c r="C14">
        <v>-0.023849613333332798</v>
      </c>
      <c r="D14">
        <v>-0.017761460000000007</v>
      </c>
      <c r="E14">
        <v>-0.021107897198068049</v>
      </c>
      <c r="F14">
        <v>-0.01837197333333318</v>
      </c>
      <c r="G14">
        <v>-0.02322420000000136</v>
      </c>
      <c r="H14">
        <v>-0.031112940000000311</v>
      </c>
      <c r="I14">
        <v>-0.023794693502414699</v>
      </c>
      <c r="J14">
        <v>-0.019381407487923052</v>
      </c>
      <c r="K14">
        <v>-0.027206839999999843</v>
      </c>
      <c r="L14">
        <v>-0.025558773333334006</v>
      </c>
      <c r="M14">
        <v>-0.027664806666666486</v>
      </c>
      <c r="N14">
        <v>-0.024109200000000275</v>
      </c>
      <c r="O14">
        <v>-0.023844120169081329</v>
      </c>
      <c r="P14">
        <v>-0.023592639758454048</v>
      </c>
      <c r="Q14">
        <v>-0.027216127512077914</v>
      </c>
      <c r="R14">
        <v>-0.019681685555555273</v>
      </c>
      <c r="S14">
        <v>-0.026370422560387574</v>
      </c>
      <c r="T14">
        <v>-0.023560895676329796</v>
      </c>
      <c r="U14">
        <v>-0.024155389251208526</v>
      </c>
      <c r="V14">
        <v>-0.022164821859903316</v>
      </c>
      <c r="W14">
        <v>-0.024673528236715203</v>
      </c>
      <c r="X14">
        <v>-0.031839987705315043</v>
      </c>
      <c r="Y14">
        <v>-0.019570569828721407</v>
      </c>
      <c r="Z14">
        <v>-0.021652099855073992</v>
      </c>
      <c r="AA14">
        <v>-0.022186928309177123</v>
      </c>
      <c r="AB14">
        <v>-0.019715507246377939</v>
      </c>
      <c r="AC14">
        <v>-0.025265473381642423</v>
      </c>
      <c r="AD14">
        <v>-0.021347339999999715</v>
      </c>
      <c r="AE14">
        <v>-0.025680753333332973</v>
      </c>
      <c r="AF14">
        <v>-0.028488686666666929</v>
      </c>
      <c r="AG14">
        <v>-0.021820419999999174</v>
      </c>
      <c r="AH14">
        <v>-0.028107313333333828</v>
      </c>
      <c r="AI14">
        <v>-0.027680179999999943</v>
      </c>
      <c r="AJ14">
        <v>-0.024078913333333229</v>
      </c>
      <c r="AK14">
        <v>-0.024033040000000838</v>
      </c>
      <c r="AL14">
        <v>-0.019746295482296006</v>
      </c>
      <c r="AM14">
        <v>-0.027360515567765198</v>
      </c>
      <c r="AN14">
        <v>-0.022455077296160475</v>
      </c>
      <c r="AO14">
        <v>-0.023844059761225722</v>
      </c>
      <c r="AP14">
        <v>0.080018100000000647</v>
      </c>
      <c r="AQ14">
        <v>0.080133206666666901</v>
      </c>
      <c r="AR14">
        <v>0.090073996666665934</v>
      </c>
      <c r="AS14">
        <v>0.086236159999999895</v>
      </c>
      <c r="AT14">
        <v>0.088120999999992566</v>
      </c>
      <c r="AU14">
        <v>0.090379226666665868</v>
      </c>
      <c r="AV14">
        <v>-0.0054934575757576987</v>
      </c>
      <c r="AW14">
        <v>-0.016840549261083915</v>
      </c>
    </row>
    <row r="15">
      <c r="A15">
        <v>14</v>
      </c>
      <c r="B15">
        <v>-0.022792864871794993</v>
      </c>
      <c r="C15">
        <v>-0.02460451564102506</v>
      </c>
      <c r="D15">
        <v>-0.01693579641025611</v>
      </c>
      <c r="E15">
        <v>-0.020057636038647519</v>
      </c>
      <c r="F15">
        <v>-0.016676492564102752</v>
      </c>
      <c r="G15">
        <v>-0.022256213589744611</v>
      </c>
      <c r="H15">
        <v>-0.03062472307692321</v>
      </c>
      <c r="I15">
        <v>-0.02242814995169029</v>
      </c>
      <c r="J15">
        <v>-0.017325833574879823</v>
      </c>
      <c r="K15">
        <v>-0.026824420256410075</v>
      </c>
      <c r="L15">
        <v>-0.024375682820513056</v>
      </c>
      <c r="M15">
        <v>-0.02783954538461586</v>
      </c>
      <c r="N15">
        <v>-0.021360450512821316</v>
      </c>
      <c r="O15">
        <v>-0.020128346618357273</v>
      </c>
      <c r="P15">
        <v>-0.021631224830918061</v>
      </c>
      <c r="Q15">
        <v>-0.024300313091787817</v>
      </c>
      <c r="R15">
        <v>-0.021755695555554677</v>
      </c>
      <c r="S15">
        <v>-0.020999795458938486</v>
      </c>
      <c r="T15">
        <v>-0.021218339806763353</v>
      </c>
      <c r="U15">
        <v>-0.020649681642512796</v>
      </c>
      <c r="V15">
        <v>-0.024404479468599583</v>
      </c>
      <c r="W15">
        <v>-0.02039143193236681</v>
      </c>
      <c r="X15">
        <v>-0.026886115893720142</v>
      </c>
      <c r="Y15">
        <v>-0.019038965744401004</v>
      </c>
      <c r="Z15">
        <v>-0.022357882898552006</v>
      </c>
      <c r="AA15">
        <v>-0.023486423816423407</v>
      </c>
      <c r="AB15">
        <v>-0.017152188405797908</v>
      </c>
      <c r="AC15">
        <v>-0.026109142367150007</v>
      </c>
      <c r="AD15">
        <v>-0.022966404615383684</v>
      </c>
      <c r="AE15">
        <v>-0.01980155025640995</v>
      </c>
      <c r="AF15">
        <v>-0.027550396153846357</v>
      </c>
      <c r="AG15">
        <v>-0.020033475128204525</v>
      </c>
      <c r="AH15">
        <v>-0.027335302820512553</v>
      </c>
      <c r="AI15">
        <v>-0.024704703076923185</v>
      </c>
      <c r="AJ15">
        <v>-0.024439688974359441</v>
      </c>
      <c r="AK15">
        <v>-0.021031687692307788</v>
      </c>
      <c r="AL15">
        <v>-0.01562633333333352</v>
      </c>
      <c r="AM15">
        <v>-0.023722092592592503</v>
      </c>
      <c r="AN15">
        <v>-0.023058154320986901</v>
      </c>
      <c r="AO15">
        <v>-0.018183864197530486</v>
      </c>
      <c r="AP15">
        <v>0.089173433333333829</v>
      </c>
      <c r="AQ15">
        <v>0.083947873333333423</v>
      </c>
      <c r="AR15">
        <v>0.1007553299999997</v>
      </c>
      <c r="AS15">
        <v>0.097680493333333285</v>
      </c>
      <c r="AT15">
        <v>0.098420666666658718</v>
      </c>
      <c r="AU15">
        <v>0.09800889333333318</v>
      </c>
      <c r="AV15">
        <v>0.00091531919191889521</v>
      </c>
      <c r="AW15">
        <v>-0.016628467159278237</v>
      </c>
    </row>
    <row r="16">
      <c r="A16">
        <v>15</v>
      </c>
      <c r="B16">
        <v>-0.020515103076923058</v>
      </c>
      <c r="C16">
        <v>-0.023833417948717628</v>
      </c>
      <c r="D16">
        <v>-0.01763579948717986</v>
      </c>
      <c r="E16">
        <v>-0.015955708212560982</v>
      </c>
      <c r="F16">
        <v>-0.016507011794871573</v>
      </c>
      <c r="G16">
        <v>-0.015947893846154582</v>
      </c>
      <c r="H16">
        <v>-0.028610506153846416</v>
      </c>
      <c r="I16">
        <v>-0.017246939734298916</v>
      </c>
      <c r="J16">
        <v>-0.016033592995169599</v>
      </c>
      <c r="K16">
        <v>-0.0241530005128201</v>
      </c>
      <c r="L16">
        <v>-0.025481258974359822</v>
      </c>
      <c r="M16">
        <v>-0.024199617435897824</v>
      </c>
      <c r="N16">
        <v>-0.021663367692308366</v>
      </c>
      <c r="O16">
        <v>-0.017938573067632024</v>
      </c>
      <c r="P16">
        <v>-0.01966980990338163</v>
      </c>
      <c r="Q16">
        <v>-0.02138449867149772</v>
      </c>
      <c r="R16">
        <v>-0.022304038888888211</v>
      </c>
      <c r="S16">
        <v>-0.014103501690821751</v>
      </c>
      <c r="T16">
        <v>-0.016586783937198479</v>
      </c>
      <c r="U16">
        <v>-0.016380974033817441</v>
      </c>
      <c r="V16">
        <v>-0.028170137077295099</v>
      </c>
      <c r="W16">
        <v>-0.01534666896135306</v>
      </c>
      <c r="X16">
        <v>-0.023457910748792887</v>
      </c>
      <c r="Y16">
        <v>-0.015455694993412816</v>
      </c>
      <c r="Z16">
        <v>-0.020774999275363637</v>
      </c>
      <c r="AA16">
        <v>-0.020971252657003614</v>
      </c>
      <c r="AB16">
        <v>-0.016114869565218015</v>
      </c>
      <c r="AC16">
        <v>-0.020849144685990861</v>
      </c>
      <c r="AD16">
        <v>-0.021533802564102089</v>
      </c>
      <c r="AE16">
        <v>-0.017737013846153893</v>
      </c>
      <c r="AF16">
        <v>-0.024323105641025577</v>
      </c>
      <c r="AG16">
        <v>-0.019009530256409946</v>
      </c>
      <c r="AH16">
        <v>-0.025037625641025407</v>
      </c>
      <c r="AI16">
        <v>-0.024017892820513254</v>
      </c>
      <c r="AJ16">
        <v>-0.02022279794871773</v>
      </c>
      <c r="AK16">
        <v>-0.019556335384614876</v>
      </c>
      <c r="AL16">
        <v>-0.013795371184371685</v>
      </c>
      <c r="AM16">
        <v>-0.025424336284086468</v>
      </c>
      <c r="AN16">
        <v>-0.020609564679146875</v>
      </c>
      <c r="AO16">
        <v>-0.015575001967168323</v>
      </c>
      <c r="AP16">
        <v>0.095277100000000114</v>
      </c>
      <c r="AQ16">
        <v>0.093866206666666674</v>
      </c>
      <c r="AR16">
        <v>0.11219966333333309</v>
      </c>
      <c r="AS16">
        <v>0.10759882666666654</v>
      </c>
      <c r="AT16">
        <v>0.1079573333333248</v>
      </c>
      <c r="AU16">
        <v>0.11174189333333251</v>
      </c>
      <c r="AV16">
        <v>0.0035094292929291893</v>
      </c>
      <c r="AW16">
        <v>-0.012601718390804706</v>
      </c>
    </row>
    <row r="17">
      <c r="A17">
        <v>16</v>
      </c>
      <c r="B17">
        <v>-0.022815007948717714</v>
      </c>
      <c r="C17">
        <v>-0.022299320256410127</v>
      </c>
      <c r="D17">
        <v>-0.020624802564102929</v>
      </c>
      <c r="E17">
        <v>-0.015668447053140522</v>
      </c>
      <c r="F17">
        <v>-0.021677864358974119</v>
      </c>
      <c r="G17">
        <v>-0.013454240769231074</v>
      </c>
      <c r="H17">
        <v>-0.02735928923076969</v>
      </c>
      <c r="I17">
        <v>-0.01969472951690765</v>
      </c>
      <c r="J17">
        <v>-0.012452352415460055</v>
      </c>
      <c r="K17">
        <v>-0.025296247435897534</v>
      </c>
      <c r="L17">
        <v>-0.024298168461538872</v>
      </c>
      <c r="M17">
        <v>-0.01903368948717965</v>
      </c>
      <c r="N17">
        <v>-0.024254951538462688</v>
      </c>
      <c r="O17">
        <v>-0.020326466183574254</v>
      </c>
      <c r="P17">
        <v>-0.016945394975846018</v>
      </c>
      <c r="Q17">
        <v>-0.019231684251208137</v>
      </c>
      <c r="R17">
        <v>-0.023615048888887991</v>
      </c>
      <c r="S17">
        <v>-0.0087328745893726634</v>
      </c>
      <c r="T17">
        <v>-0.018059228067633271</v>
      </c>
      <c r="U17">
        <v>-0.017452933091788747</v>
      </c>
      <c r="V17">
        <v>-0.025069128019324705</v>
      </c>
      <c r="W17">
        <v>-0.014116572657004944</v>
      </c>
      <c r="X17">
        <v>-0.01926670560386512</v>
      </c>
      <c r="Y17">
        <v>-0.017213090909090845</v>
      </c>
      <c r="Z17">
        <v>-0.016140115652174991</v>
      </c>
      <c r="AA17">
        <v>-0.016167414830916993</v>
      </c>
      <c r="AB17">
        <v>-0.019654884057971334</v>
      </c>
      <c r="AC17">
        <v>-0.010248813671497992</v>
      </c>
      <c r="AD17">
        <v>-0.020864200512819231</v>
      </c>
      <c r="AE17">
        <v>-0.015672144102564012</v>
      </c>
      <c r="AF17">
        <v>-0.02643648179487279</v>
      </c>
      <c r="AG17">
        <v>-0.017985252051281986</v>
      </c>
      <c r="AH17">
        <v>-0.028080615128205366</v>
      </c>
      <c r="AI17">
        <v>-0.021042415897436051</v>
      </c>
      <c r="AJ17">
        <v>-0.020583573589743942</v>
      </c>
      <c r="AK17">
        <v>-0.018843983076922477</v>
      </c>
      <c r="AL17">
        <v>-0.014253409035409614</v>
      </c>
      <c r="AM17">
        <v>-0.027889579975580503</v>
      </c>
      <c r="AN17">
        <v>-0.018923641703973981</v>
      </c>
      <c r="AO17">
        <v>-0.014492473070139678</v>
      </c>
      <c r="AP17">
        <v>0.10290676666666654</v>
      </c>
      <c r="AQ17">
        <v>0.10149553999999927</v>
      </c>
      <c r="AR17">
        <v>0.11677732999999968</v>
      </c>
      <c r="AS17">
        <v>0.11828015999999986</v>
      </c>
      <c r="AT17">
        <v>0.12130899999999123</v>
      </c>
      <c r="AU17">
        <v>0.11937155999999982</v>
      </c>
      <c r="AV17">
        <v>-0.0015257939393942266</v>
      </c>
      <c r="AW17">
        <v>-0.0078119696223315493</v>
      </c>
    </row>
    <row r="18">
      <c r="A18">
        <v>17</v>
      </c>
      <c r="B18">
        <v>-0.022063246153845917</v>
      </c>
      <c r="C18">
        <v>-0.020765222564102181</v>
      </c>
      <c r="D18">
        <v>-0.019036138974359407</v>
      </c>
      <c r="E18">
        <v>-0.011566852560386476</v>
      </c>
      <c r="F18">
        <v>-0.022271050256410518</v>
      </c>
      <c r="G18">
        <v>-0.0094349210256408078</v>
      </c>
      <c r="H18">
        <v>-0.025345072307692451</v>
      </c>
      <c r="I18">
        <v>-0.012987185966183201</v>
      </c>
      <c r="J18">
        <v>-0.011160111835749831</v>
      </c>
      <c r="K18">
        <v>-0.021098827692307864</v>
      </c>
      <c r="L18">
        <v>-0.020826077948718602</v>
      </c>
      <c r="M18">
        <v>-0.017682761538461378</v>
      </c>
      <c r="N18">
        <v>-0.023794535384616289</v>
      </c>
      <c r="O18">
        <v>-0.01737369263284938</v>
      </c>
      <c r="P18">
        <v>-0.017272646714976414</v>
      </c>
      <c r="Q18">
        <v>-0.010975203164250935</v>
      </c>
      <c r="R18">
        <v>-0.01958572555555449</v>
      </c>
      <c r="S18">
        <v>-0.010991914154589555</v>
      </c>
      <c r="T18">
        <v>-0.015716672198067272</v>
      </c>
      <c r="U18">
        <v>-0.010895225483092297</v>
      </c>
      <c r="V18">
        <v>-0.025020118961353255</v>
      </c>
      <c r="W18">
        <v>-0.01517547635265748</v>
      </c>
      <c r="X18">
        <v>-0.018890167125603874</v>
      </c>
      <c r="Y18">
        <v>-0.011341153491435829</v>
      </c>
      <c r="Z18">
        <v>-0.012268232028986414</v>
      </c>
      <c r="AA18">
        <v>-0.015941243671496963</v>
      </c>
      <c r="AB18">
        <v>-0.014802565217391539</v>
      </c>
      <c r="AC18">
        <v>-0.0088038159903391922</v>
      </c>
      <c r="AD18">
        <v>-0.019431598461537192</v>
      </c>
      <c r="AE18">
        <v>-0.015896274358974782</v>
      </c>
      <c r="AF18">
        <v>-0.020157191282052178</v>
      </c>
      <c r="AG18">
        <v>-0.01696097384615447</v>
      </c>
      <c r="AH18">
        <v>-0.022731271282051324</v>
      </c>
      <c r="AI18">
        <v>-0.018829605641025982</v>
      </c>
      <c r="AJ18">
        <v>-0.018655682564102882</v>
      </c>
      <c r="AK18">
        <v>-0.018131297435896698</v>
      </c>
      <c r="AL18">
        <v>-0.013185446886446961</v>
      </c>
      <c r="AM18">
        <v>-0.025014157000407433</v>
      </c>
      <c r="AN18">
        <v>-0.020290052062134301</v>
      </c>
      <c r="AO18">
        <v>-0.0103579441731112</v>
      </c>
      <c r="AP18">
        <v>0.11358809999999941</v>
      </c>
      <c r="AQ18">
        <v>0.1144658733333328</v>
      </c>
      <c r="AR18">
        <v>0.12211799666666634</v>
      </c>
      <c r="AS18">
        <v>0.12209482666666638</v>
      </c>
      <c r="AT18">
        <v>0.13466066666665766</v>
      </c>
      <c r="AU18">
        <v>0.13081555999999939</v>
      </c>
      <c r="AV18">
        <v>-0.0042723505050510369</v>
      </c>
      <c r="AW18">
        <v>-0.0060742208538582254</v>
      </c>
    </row>
    <row r="19">
      <c r="A19">
        <v>18</v>
      </c>
      <c r="B19">
        <v>-0.020548484358973607</v>
      </c>
      <c r="C19">
        <v>-0.023045791538461646</v>
      </c>
      <c r="D19">
        <v>-0.016684475384615816</v>
      </c>
      <c r="E19">
        <v>-0.0082279247343004513</v>
      </c>
      <c r="F19">
        <v>-0.019049569487179951</v>
      </c>
      <c r="G19">
        <v>-0.0092299346153845718</v>
      </c>
      <c r="H19">
        <v>-0.02561985538461542</v>
      </c>
      <c r="I19">
        <v>-0.010857309082125344</v>
      </c>
      <c r="J19">
        <v>-0.012156537922706434</v>
      </c>
      <c r="K19">
        <v>-0.016901407948718639</v>
      </c>
      <c r="L19">
        <v>-0.015828320769231574</v>
      </c>
      <c r="M19">
        <v>-0.021672500256410654</v>
      </c>
      <c r="N19">
        <v>-0.020282452564103437</v>
      </c>
      <c r="O19">
        <v>-0.015183585748791195</v>
      </c>
      <c r="P19">
        <v>-0.014548231787440802</v>
      </c>
      <c r="Q19">
        <v>-0.0095853887439614205</v>
      </c>
      <c r="R19">
        <v>-0.011741402222221531</v>
      </c>
      <c r="S19">
        <v>-0.014013953719806516</v>
      </c>
      <c r="T19">
        <v>-0.015663116328501925</v>
      </c>
      <c r="U19">
        <v>-0.012729851207729403</v>
      </c>
      <c r="V19">
        <v>-0.020393443236715658</v>
      </c>
      <c r="W19">
        <v>-0.018523046714976843</v>
      </c>
      <c r="X19">
        <v>-0.021565628647343349</v>
      </c>
      <c r="Y19">
        <v>-0.0031802160737810503</v>
      </c>
      <c r="Z19">
        <v>-0.010685348405798045</v>
      </c>
      <c r="AA19">
        <v>-0.014189072512076795</v>
      </c>
      <c r="AB19">
        <v>-0.013764913043478266</v>
      </c>
      <c r="AC19">
        <v>-0.0043068183091796719</v>
      </c>
      <c r="AD19">
        <v>-0.019524996410255291</v>
      </c>
      <c r="AE19">
        <v>-0.012305737948719031</v>
      </c>
      <c r="AF19">
        <v>-0.01921856743589867</v>
      </c>
      <c r="AG19">
        <v>-0.011359028974359919</v>
      </c>
      <c r="AH19">
        <v>-0.025774260769231283</v>
      </c>
      <c r="AI19">
        <v>-0.014328128717948641</v>
      </c>
      <c r="AJ19">
        <v>-0.015201791538461684</v>
      </c>
      <c r="AK19">
        <v>-0.023522278461537649</v>
      </c>
      <c r="AL19">
        <v>-0.012117151404151372</v>
      </c>
      <c r="AM19">
        <v>-0.022901734025234877</v>
      </c>
      <c r="AN19">
        <v>-0.017078462420294649</v>
      </c>
      <c r="AO19">
        <v>-0.01003841527608218</v>
      </c>
      <c r="AP19">
        <v>0.12884709999999977</v>
      </c>
      <c r="AQ19">
        <v>0.11599153999999956</v>
      </c>
      <c r="AR19">
        <v>0.13051066333333328</v>
      </c>
      <c r="AS19">
        <v>0.13048749333333332</v>
      </c>
      <c r="AT19">
        <v>0.1518273333333231</v>
      </c>
      <c r="AU19">
        <v>0.13310455999999915</v>
      </c>
      <c r="AV19">
        <v>-0.0024412404040412561</v>
      </c>
      <c r="AW19">
        <v>-0.0081511387520523115</v>
      </c>
    </row>
    <row r="20">
      <c r="A20">
        <v>19</v>
      </c>
      <c r="B20">
        <v>-0.021322722564101948</v>
      </c>
      <c r="C20">
        <v>-0.023037693846153839</v>
      </c>
      <c r="D20">
        <v>-0.017384811794872945</v>
      </c>
      <c r="E20">
        <v>-0.0033633302415467803</v>
      </c>
      <c r="F20">
        <v>-0.018880088717948773</v>
      </c>
      <c r="G20">
        <v>-0.0090252815384608276</v>
      </c>
      <c r="H20">
        <v>-0.022079971794871422</v>
      </c>
      <c r="I20">
        <v>-0.0064390988647335945</v>
      </c>
      <c r="J20">
        <v>-0.0062866306763287305</v>
      </c>
      <c r="K20">
        <v>-0.016518654871795491</v>
      </c>
      <c r="L20">
        <v>-0.016933896923077896</v>
      </c>
      <c r="M20">
        <v>-0.016506905641026304</v>
      </c>
      <c r="N20">
        <v>-0.022111369743591069</v>
      </c>
      <c r="O20">
        <v>-0.012230812198066765</v>
      </c>
      <c r="P20">
        <v>-0.01182381685990519</v>
      </c>
      <c r="Q20">
        <v>-0.0066695743236713234</v>
      </c>
      <c r="R20">
        <v>-0.011526412222221172</v>
      </c>
      <c r="S20">
        <v>-0.012458326618357329</v>
      </c>
      <c r="T20">
        <v>-0.010268560458936538</v>
      </c>
      <c r="U20">
        <v>-0.0092238102657002941</v>
      </c>
      <c r="V20">
        <v>-0.021870100845411411</v>
      </c>
      <c r="W20">
        <v>-0.015003950410628963</v>
      </c>
      <c r="X20">
        <v>-0.015848756835748823</v>
      </c>
      <c r="Y20">
        <v>0.0011660546772072067</v>
      </c>
      <c r="Z20">
        <v>-0.012917131449276198</v>
      </c>
      <c r="AA20">
        <v>-0.017014234685990282</v>
      </c>
      <c r="AB20">
        <v>-0.0043352608695661488</v>
      </c>
      <c r="AC20">
        <v>-0.012016820628020231</v>
      </c>
      <c r="AD20">
        <v>-0.021907061025639774</v>
      </c>
      <c r="AE20">
        <v>-0.0056635348717963829</v>
      </c>
      <c r="AF20">
        <v>-0.01446527692307864</v>
      </c>
      <c r="AG20">
        <v>-0.010335084102565339</v>
      </c>
      <c r="AH20">
        <v>-0.018898916923077991</v>
      </c>
      <c r="AI20">
        <v>-0.01516731846153796</v>
      </c>
      <c r="AJ20">
        <v>-0.014799900512821207</v>
      </c>
      <c r="AK20">
        <v>-0.021283926153845556</v>
      </c>
      <c r="AL20">
        <v>-0.0095231892551894681</v>
      </c>
      <c r="AM20">
        <v>-0.013922644383395077</v>
      </c>
      <c r="AN20">
        <v>-0.013867206111788821</v>
      </c>
      <c r="AO20">
        <v>-0.009718553045720224</v>
      </c>
      <c r="AP20">
        <v>0.13876543333333302</v>
      </c>
      <c r="AQ20">
        <v>0.11980620666666653</v>
      </c>
      <c r="AR20">
        <v>0.1434809966666668</v>
      </c>
      <c r="AS20">
        <v>0.14040582666666657</v>
      </c>
      <c r="AT20">
        <v>0.1628903333333227</v>
      </c>
      <c r="AU20">
        <v>0.14531155999999923</v>
      </c>
      <c r="AV20">
        <v>0.0032045363636352686</v>
      </c>
      <c r="AW20">
        <v>-0.0071763899835786127</v>
      </c>
    </row>
    <row r="21">
      <c r="A21">
        <v>20</v>
      </c>
      <c r="B21">
        <v>-0.015993294102564004</v>
      </c>
      <c r="C21">
        <v>-0.0199775961538462</v>
      </c>
      <c r="D21">
        <v>-0.016558814871796113</v>
      </c>
      <c r="E21">
        <v>-2.4402415459867655E-05</v>
      </c>
      <c r="F21">
        <v>-0.012606941282051309</v>
      </c>
      <c r="G21">
        <v>-0.010346295128204286</v>
      </c>
      <c r="H21">
        <v>-0.014725088205127967</v>
      </c>
      <c r="I21">
        <v>-0.0012578886473422202</v>
      </c>
      <c r="J21">
        <v>-0.0065200567632848205</v>
      </c>
      <c r="K21">
        <v>-0.008506235128205919</v>
      </c>
      <c r="L21">
        <v>-0.011936139743591312</v>
      </c>
      <c r="M21">
        <v>-0.017444644358975303</v>
      </c>
      <c r="N21">
        <v>-0.017073620256411459</v>
      </c>
      <c r="O21">
        <v>-0.0039373719806747864</v>
      </c>
      <c r="P21">
        <v>-0.0060477352657022365</v>
      </c>
      <c r="Q21">
        <v>-0.0037540932367146063</v>
      </c>
      <c r="R21">
        <v>-0.0052077555555549715</v>
      </c>
      <c r="S21">
        <v>-0.010139699516908074</v>
      </c>
      <c r="T21">
        <v>-0.0056370045893712195</v>
      </c>
      <c r="U21">
        <v>-0.0087694359903380814</v>
      </c>
      <c r="V21">
        <v>-0.017243091787440878</v>
      </c>
      <c r="W21">
        <v>-0.013773520772947911</v>
      </c>
      <c r="X21">
        <v>-0.011657885024155767</v>
      </c>
      <c r="Y21">
        <v>0.0093273254281949214</v>
      </c>
      <c r="Z21">
        <v>-0.012860247826087967</v>
      </c>
      <c r="AA21">
        <v>-0.0091580635265695598</v>
      </c>
      <c r="AB21">
        <v>-0.0017719420289865617</v>
      </c>
      <c r="AC21">
        <v>-0.0059938229468605719</v>
      </c>
      <c r="AD21">
        <v>-0.021237458974357803</v>
      </c>
      <c r="AE21">
        <v>0.0002160015384604641</v>
      </c>
      <c r="AF21">
        <v>-0.011237986410258749</v>
      </c>
      <c r="AG21">
        <v>-0.006259139230770483</v>
      </c>
      <c r="AH21">
        <v>-0.017364239743590026</v>
      </c>
      <c r="AI21">
        <v>-0.010665841538461063</v>
      </c>
      <c r="AJ21">
        <v>-0.013635009487179772</v>
      </c>
      <c r="AK21">
        <v>-0.019808573846153088</v>
      </c>
      <c r="AL21">
        <v>-0.0084548937728938789</v>
      </c>
      <c r="AM21">
        <v>-0.0087582214082222443</v>
      </c>
      <c r="AN21">
        <v>-0.012181283136615928</v>
      </c>
      <c r="AO21">
        <v>-0.008635690815358199</v>
      </c>
      <c r="AP21">
        <v>0.1494467666666659</v>
      </c>
      <c r="AQ21">
        <v>0.12667253999999994</v>
      </c>
      <c r="AR21">
        <v>0.15721432999999996</v>
      </c>
      <c r="AS21">
        <v>0.15185015999999996</v>
      </c>
      <c r="AT21">
        <v>0.17547899999998862</v>
      </c>
      <c r="AU21">
        <v>0.15446722666666579</v>
      </c>
      <c r="AV21">
        <v>0.0050356464646452714</v>
      </c>
      <c r="AW21">
        <v>-0.0069643078817724913</v>
      </c>
    </row>
    <row r="22">
      <c r="A22">
        <v>21</v>
      </c>
      <c r="B22">
        <v>-0.0091378656410250336</v>
      </c>
      <c r="C22">
        <v>-0.0092881651282046285</v>
      </c>
      <c r="D22">
        <v>-0.011155484615386069</v>
      </c>
      <c r="E22">
        <v>0.0071291920772931228</v>
      </c>
      <c r="F22">
        <v>-0.0048077938461537073</v>
      </c>
      <c r="G22">
        <v>-0.0078526420512812223</v>
      </c>
      <c r="H22">
        <v>-0.0043182046153842357</v>
      </c>
      <c r="I22">
        <v>0.011552988236715578</v>
      </c>
      <c r="J22">
        <v>-0.0014128161835746944</v>
      </c>
      <c r="K22">
        <v>-0.00049381538461679142</v>
      </c>
      <c r="L22">
        <v>-0.0061753825641037707</v>
      </c>
      <c r="M22">
        <v>-0.01075304974359037</v>
      </c>
      <c r="N22">
        <v>-0.0066952041025656328</v>
      </c>
      <c r="O22">
        <v>0.0074077349033836448</v>
      </c>
      <c r="P22">
        <v>0.0073580129951666962</v>
      </c>
      <c r="Q22">
        <v>0.0022133878502423876</v>
      </c>
      <c r="R22">
        <v>0.0026365677777779872</v>
      </c>
      <c r="S22">
        <v>-0.00019140574879195071</v>
      </c>
      <c r="T22">
        <v>0.0066238846135275864</v>
      </c>
      <c r="U22">
        <v>-0.00068572838164282501</v>
      </c>
      <c r="V22">
        <v>-0.0026977493961366505</v>
      </c>
      <c r="W22">
        <v>-0.0026247578019340523</v>
      </c>
      <c r="X22">
        <v>0.0016886534541051823</v>
      </c>
      <c r="Y22">
        <v>0.014436596179183248</v>
      </c>
      <c r="Z22">
        <v>-0.0021216975362330359</v>
      </c>
      <c r="AA22">
        <v>0.0025127742995176838</v>
      </c>
      <c r="AB22">
        <v>0.0076580434782589357</v>
      </c>
      <c r="AC22">
        <v>2.8841400964818575E-05</v>
      </c>
      <c r="AD22">
        <v>-0.010649523589742582</v>
      </c>
      <c r="AE22">
        <v>0.0045695379487171728</v>
      </c>
      <c r="AF22">
        <v>-0.0041960292307723357</v>
      </c>
      <c r="AG22">
        <v>-0.0037091943589757648</v>
      </c>
      <c r="AH22">
        <v>-0.0089628958974365958</v>
      </c>
      <c r="AI22">
        <v>-0.0054016979487170325</v>
      </c>
      <c r="AJ22">
        <v>-0.014759118461538989</v>
      </c>
      <c r="AK22">
        <v>-0.0038372215384603336</v>
      </c>
      <c r="AL22">
        <v>-0.009675931623931433</v>
      </c>
      <c r="AM22">
        <v>0.00022086823361711083</v>
      </c>
      <c r="AN22">
        <v>-0.0066806934947760688</v>
      </c>
      <c r="AO22">
        <v>-0.007552828584996174</v>
      </c>
      <c r="AP22">
        <v>0.15860209999999952</v>
      </c>
      <c r="AQ22">
        <v>0.13735387333333282</v>
      </c>
      <c r="AR22">
        <v>0.1747619966666667</v>
      </c>
      <c r="AS22">
        <v>0.1663461599999998</v>
      </c>
      <c r="AT22">
        <v>0.18806766666665498</v>
      </c>
      <c r="AU22">
        <v>0.1697262266666657</v>
      </c>
      <c r="AV22">
        <v>0.0053407565656553579</v>
      </c>
      <c r="AW22">
        <v>-0.00064889244663346446</v>
      </c>
    </row>
    <row r="23">
      <c r="A23">
        <v>22</v>
      </c>
      <c r="B23">
        <v>0.0053468961538456483</v>
      </c>
      <c r="C23">
        <v>0.0029272658974361931</v>
      </c>
      <c r="D23">
        <v>0.0011145123076907737</v>
      </c>
      <c r="E23">
        <v>0.018097786570046903</v>
      </c>
      <c r="F23">
        <v>0.0075690202564109299</v>
      </c>
      <c r="G23">
        <v>-0.002306988974357882</v>
      </c>
      <c r="H23">
        <v>0.0076143456410258104</v>
      </c>
      <c r="I23">
        <v>0.024364198454106756</v>
      </c>
      <c r="J23">
        <v>0.0097980910628021611</v>
      </c>
      <c r="K23">
        <v>0.012095937692305547</v>
      </c>
      <c r="L23">
        <v>0.00721504128204975</v>
      </c>
      <c r="M23">
        <v>-0.0071131217948723346</v>
      </c>
      <c r="N23">
        <v>0.0097868787179473671</v>
      </c>
      <c r="O23">
        <v>0.020278841787441326</v>
      </c>
      <c r="P23">
        <v>0.023052427922702456</v>
      </c>
      <c r="Q23">
        <v>0.019625202270532327</v>
      </c>
      <c r="R23">
        <v>0.018110224444444878</v>
      </c>
      <c r="S23">
        <v>0.014334554685990764</v>
      </c>
      <c r="T23">
        <v>0.019647773816426461</v>
      </c>
      <c r="U23">
        <v>0.012738645893719536</v>
      </c>
      <c r="V23">
        <v>0.016424926328500788</v>
      </c>
      <c r="W23">
        <v>0.010812671835747079</v>
      </c>
      <c r="X23">
        <v>0.015798191932366201</v>
      </c>
      <c r="Y23">
        <v>0.031753200263505033</v>
      </c>
      <c r="Z23">
        <v>0.014720186086955689</v>
      </c>
      <c r="AA23">
        <v>0.019523945458937764</v>
      </c>
      <c r="AB23">
        <v>0.017851028985505835</v>
      </c>
      <c r="AC23">
        <v>0.015206839082124279</v>
      </c>
      <c r="AD23">
        <v>0.0022270784615394668</v>
      </c>
      <c r="AE23">
        <v>0.0081600743589733682</v>
      </c>
      <c r="AF23">
        <v>0.0081865946153820701</v>
      </c>
      <c r="AG23">
        <v>0.0034184171794859886</v>
      </c>
      <c r="AH23">
        <v>0.0024901146153828435</v>
      </c>
      <c r="AI23">
        <v>0.0082551123076930466</v>
      </c>
      <c r="AJ23">
        <v>-0.0029128941025651223</v>
      </c>
      <c r="AK23">
        <v>0.0075567974358987655</v>
      </c>
      <c r="AL23">
        <v>-0.0063189694749690162</v>
      </c>
      <c r="AM23">
        <v>0.0076742912087897075</v>
      </c>
      <c r="AN23">
        <v>-0.0034691038529364171</v>
      </c>
      <c r="AO23">
        <v>-0.0026552996879676272</v>
      </c>
      <c r="AP23">
        <v>0.17157209999999923</v>
      </c>
      <c r="AQ23">
        <v>0.15108720666666642</v>
      </c>
      <c r="AR23">
        <v>0.18620599666666671</v>
      </c>
      <c r="AS23">
        <v>0.17931616000000039</v>
      </c>
      <c r="AT23">
        <v>0.20141933333332096</v>
      </c>
      <c r="AU23">
        <v>0.17811889333333175</v>
      </c>
      <c r="AV23">
        <v>0.0064088666666650695</v>
      </c>
      <c r="AW23">
        <v>-0.00043681034482823122</v>
      </c>
    </row>
    <row r="24">
      <c r="A24">
        <v>23</v>
      </c>
      <c r="B24">
        <v>0.019068991282050529</v>
      </c>
      <c r="C24">
        <v>0.020483363589744563</v>
      </c>
      <c r="D24">
        <v>0.017199175897434138</v>
      </c>
      <c r="E24">
        <v>0.030592047729466554</v>
      </c>
      <c r="F24">
        <v>0.020708834358974748</v>
      </c>
      <c r="G24">
        <v>0.011630997435898571</v>
      </c>
      <c r="H24">
        <v>0.021835562564102684</v>
      </c>
      <c r="I24">
        <v>0.039464075338165205</v>
      </c>
      <c r="J24">
        <v>0.030164331642511755</v>
      </c>
      <c r="K24">
        <v>0.02468569076922833</v>
      </c>
      <c r="L24">
        <v>0.016790798461537637</v>
      </c>
      <c r="M24">
        <v>0.01636347282051176</v>
      </c>
      <c r="N24">
        <v>0.020928294871794151</v>
      </c>
      <c r="O24">
        <v>0.037727615338166487</v>
      </c>
      <c r="P24">
        <v>0.046376509516906417</v>
      </c>
      <c r="Q24">
        <v>0.034748350024155883</v>
      </c>
      <c r="R24">
        <v>0.035109881111111907</v>
      </c>
      <c r="S24">
        <v>0.041067848454106493</v>
      </c>
      <c r="T24">
        <v>0.039538329685991691</v>
      </c>
      <c r="U24">
        <v>0.036081353502416036</v>
      </c>
      <c r="V24">
        <v>0.047754935386472575</v>
      </c>
      <c r="W24">
        <v>0.039509101473428565</v>
      </c>
      <c r="X24">
        <v>0.048218730410627408</v>
      </c>
      <c r="Y24">
        <v>0.055173137681159723</v>
      </c>
      <c r="Z24">
        <v>0.039954736376810907</v>
      </c>
      <c r="AA24">
        <v>0.042638783285024573</v>
      </c>
      <c r="AB24">
        <v>0.036436347826085402</v>
      </c>
      <c r="AC24">
        <v>0.032673836763283948</v>
      </c>
      <c r="AD24">
        <v>0.021207347179488245</v>
      </c>
      <c r="AE24">
        <v>0.014039277435896835</v>
      </c>
      <c r="AF24">
        <v>0.025146885128202623</v>
      </c>
      <c r="AG24">
        <v>0.014361028717946756</v>
      </c>
      <c r="AH24">
        <v>0.020809791794869525</v>
      </c>
      <c r="AI24">
        <v>0.021911922564104014</v>
      </c>
      <c r="AJ24">
        <v>0.015036996923076362</v>
      </c>
      <c r="AK24">
        <v>0.025054149743591658</v>
      </c>
      <c r="AL24">
        <v>-0.0029623406593399793</v>
      </c>
      <c r="AM24">
        <v>0.0090240475172955747</v>
      </c>
      <c r="AN24">
        <v>0.0035571524555697565</v>
      </c>
      <c r="AO24">
        <v>0.0030052292090618771</v>
      </c>
      <c r="AP24">
        <v>0.18301643333333262</v>
      </c>
      <c r="AQ24">
        <v>0.16176853999999929</v>
      </c>
      <c r="AR24">
        <v>0.19612432999999996</v>
      </c>
      <c r="AS24">
        <v>0.19152349333333341</v>
      </c>
      <c r="AT24">
        <v>0.21705999999998715</v>
      </c>
      <c r="AU24">
        <v>0.188037226666665</v>
      </c>
      <c r="AV24">
        <v>0.0082399767676748503</v>
      </c>
      <c r="AW24">
        <v>0.0058786050903116838</v>
      </c>
    </row>
    <row r="25">
      <c r="A25">
        <v>24</v>
      </c>
      <c r="B25">
        <v>0.04270941974358955</v>
      </c>
      <c r="C25">
        <v>0.044143127948718774</v>
      </c>
      <c r="D25">
        <v>0.041676506153843995</v>
      </c>
      <c r="E25">
        <v>0.054530642222220038</v>
      </c>
      <c r="F25">
        <v>0.039952315128204852</v>
      </c>
      <c r="G25">
        <v>0.035487317179489164</v>
      </c>
      <c r="H25">
        <v>0.048264112820513017</v>
      </c>
      <c r="I25">
        <v>0.059904285555556047</v>
      </c>
      <c r="J25">
        <v>0.070367238888888739</v>
      </c>
      <c r="K25">
        <v>0.042616110512818217</v>
      </c>
      <c r="L25">
        <v>0.045440222307690625</v>
      </c>
      <c r="M25">
        <v>0.049758734102562485</v>
      </c>
      <c r="N25">
        <v>0.036647377692307082</v>
      </c>
      <c r="O25">
        <v>0.067383722222224218</v>
      </c>
      <c r="P25">
        <v>0.073515257777775567</v>
      </c>
      <c r="Q25">
        <v>0.073522831111112019</v>
      </c>
      <c r="R25">
        <v>0.068894537777778986</v>
      </c>
      <c r="S25">
        <v>0.078482475555555986</v>
      </c>
      <c r="T25">
        <v>0.072399218888890449</v>
      </c>
      <c r="U25">
        <v>0.076971727777778831</v>
      </c>
      <c r="V25">
        <v>0.098158611111109018</v>
      </c>
      <c r="W25">
        <v>0.088805197777776623</v>
      </c>
      <c r="X25">
        <v>0.098949935555555424</v>
      </c>
      <c r="Y25">
        <v>0.10987407509881386</v>
      </c>
      <c r="Z25">
        <v>0.07129261999999903</v>
      </c>
      <c r="AA25">
        <v>0.076434954444444703</v>
      </c>
      <c r="AB25">
        <v>0.061887999999998833</v>
      </c>
      <c r="AC25">
        <v>0.064637167777776838</v>
      </c>
      <c r="AD25">
        <v>0.040187949230771292</v>
      </c>
      <c r="AE25">
        <v>0.029837147179486045</v>
      </c>
      <c r="AF25">
        <v>0.053551508974356565</v>
      </c>
      <c r="AG25">
        <v>0.036747973589741356</v>
      </c>
      <c r="AH25">
        <v>0.055151468974356632</v>
      </c>
      <c r="AI25">
        <v>0.044724399487181099</v>
      </c>
      <c r="AJ25">
        <v>0.049008887948716939</v>
      </c>
      <c r="AK25">
        <v>0.045603502051284828</v>
      </c>
      <c r="AL25">
        <v>0.0049722881562894727</v>
      </c>
      <c r="AM25">
        <v>0.010373803825801886</v>
      </c>
      <c r="AN25">
        <v>0.0082947420974091024</v>
      </c>
      <c r="AO25">
        <v>0.014006424772757153</v>
      </c>
      <c r="AP25">
        <v>0.19217176666666624</v>
      </c>
      <c r="AQ25">
        <v>0.17779053999999928</v>
      </c>
      <c r="AR25">
        <v>0.20527966333333358</v>
      </c>
      <c r="AS25">
        <v>0.20067882666666703</v>
      </c>
      <c r="AT25">
        <v>0.22507099999998603</v>
      </c>
      <c r="AU25">
        <v>0.20100722666666515</v>
      </c>
      <c r="AV25">
        <v>0.0085450868686849368</v>
      </c>
      <c r="AW25">
        <v>0.0076166871921170554</v>
      </c>
    </row>
    <row r="26">
      <c r="A26">
        <v>25</v>
      </c>
      <c r="B26">
        <v>0.09229018153846047</v>
      </c>
      <c r="C26">
        <v>0.096032225641026425</v>
      </c>
      <c r="D26">
        <v>0.084464503076920661</v>
      </c>
      <c r="E26">
        <v>0.10288357004830662</v>
      </c>
      <c r="F26">
        <v>0.079795462564102415</v>
      </c>
      <c r="G26">
        <v>0.080706303589745954</v>
      </c>
      <c r="H26">
        <v>0.096818329743590059</v>
      </c>
      <c r="I26">
        <v>0.11238849577294685</v>
      </c>
      <c r="J26">
        <v>0.12430314613526594</v>
      </c>
      <c r="K26">
        <v>0.084961196923074578</v>
      </c>
      <c r="L26">
        <v>0.092400312820510866</v>
      </c>
      <c r="M26">
        <v>0.11061999538461409</v>
      </c>
      <c r="N26">
        <v>0.084410460512819974</v>
      </c>
      <c r="O26">
        <v>0.13289849577294843</v>
      </c>
      <c r="P26">
        <v>0.13117200603864543</v>
      </c>
      <c r="Q26">
        <v>0.14510431219806907</v>
      </c>
      <c r="R26">
        <v>0.13396019444444551</v>
      </c>
      <c r="S26">
        <v>0.15175576932367196</v>
      </c>
      <c r="T26">
        <v>0.14188144142512193</v>
      </c>
      <c r="U26">
        <v>0.15448376871980773</v>
      </c>
      <c r="V26">
        <v>0.19739128683574592</v>
      </c>
      <c r="W26">
        <v>0.18540429408212455</v>
      </c>
      <c r="X26">
        <v>0.19469514070048177</v>
      </c>
      <c r="Y26">
        <v>0.21264101251646839</v>
      </c>
      <c r="Z26">
        <v>0.12399350362318806</v>
      </c>
      <c r="AA26">
        <v>0.13693445893719813</v>
      </c>
      <c r="AB26">
        <v>0.11785798550724502</v>
      </c>
      <c r="AC26">
        <v>0.12177783212560245</v>
      </c>
      <c r="AD26">
        <v>0.080531217948720979</v>
      </c>
      <c r="AE26">
        <v>0.070812350256409307</v>
      </c>
      <c r="AF26">
        <v>0.091874466153843759</v>
      </c>
      <c r="AG26">
        <v>0.069816251794869721</v>
      </c>
      <c r="AH26">
        <v>0.11085581282050949</v>
      </c>
      <c r="AI26">
        <v>0.087373209743590863</v>
      </c>
      <c r="AJ26">
        <v>0.10052877897435808</v>
      </c>
      <c r="AK26">
        <v>0.089804187692310578</v>
      </c>
      <c r="AL26">
        <v>0.015958583638584933</v>
      </c>
      <c r="AM26">
        <v>0.020115893467641754</v>
      </c>
      <c r="AN26">
        <v>0.019898998405915247</v>
      </c>
      <c r="AO26">
        <v>0.020429620336452459</v>
      </c>
      <c r="AP26">
        <v>0.20132743333333281</v>
      </c>
      <c r="AQ26">
        <v>0.18923487333333266</v>
      </c>
      <c r="AR26">
        <v>0.21824999666666711</v>
      </c>
      <c r="AS26">
        <v>0.21136016000000035</v>
      </c>
      <c r="AT26">
        <v>0.24071133333331884</v>
      </c>
      <c r="AU26">
        <v>0.21016255999999789</v>
      </c>
      <c r="AV26">
        <v>0.010376196969695162</v>
      </c>
      <c r="AW26">
        <v>0.0093544359605894911</v>
      </c>
    </row>
    <row r="27">
      <c r="A27">
        <v>26</v>
      </c>
      <c r="B27">
        <v>0.18688494333333239</v>
      </c>
      <c r="C27">
        <v>0.18530565666666732</v>
      </c>
      <c r="D27">
        <v>0.17226649999999744</v>
      </c>
      <c r="E27">
        <v>0.19930283120772607</v>
      </c>
      <c r="F27">
        <v>0.14481594333333359</v>
      </c>
      <c r="G27">
        <v>0.16712462333333633</v>
      </c>
      <c r="H27">
        <v>0.18123121333333359</v>
      </c>
      <c r="I27">
        <v>0.2075983726570052</v>
      </c>
      <c r="J27">
        <v>0.23546038671497582</v>
      </c>
      <c r="K27">
        <v>0.14866861666666331</v>
      </c>
      <c r="L27">
        <v>0.19124106999999757</v>
      </c>
      <c r="M27">
        <v>0.21573225666666573</v>
      </c>
      <c r="N27">
        <v>0.17566154333333195</v>
      </c>
      <c r="O27">
        <v>0.24342760265700703</v>
      </c>
      <c r="P27">
        <v>0.24605042096618135</v>
      </c>
      <c r="Q27">
        <v>0.28153645995169185</v>
      </c>
      <c r="R27">
        <v>0.25624718444444472</v>
      </c>
      <c r="S27">
        <v>0.28759072975845479</v>
      </c>
      <c r="T27">
        <v>0.2723996639613544</v>
      </c>
      <c r="U27">
        <v>0.29455780966183642</v>
      </c>
      <c r="V27">
        <v>0.3866522958937173</v>
      </c>
      <c r="W27">
        <v>0.36287605705313908</v>
      </c>
      <c r="X27">
        <v>0.37131301251207605</v>
      </c>
      <c r="Y27">
        <v>0.3985696166007906</v>
      </c>
      <c r="Z27">
        <v>0.22628605391304379</v>
      </c>
      <c r="AA27">
        <v>0.25084063009661861</v>
      </c>
      <c r="AB27">
        <v>0.21807897101449081</v>
      </c>
      <c r="AC27">
        <v>0.22545849647342875</v>
      </c>
      <c r="AD27">
        <v>0.15368115333333598</v>
      </c>
      <c r="AE27">
        <v>0.14306855333333202</v>
      </c>
      <c r="AF27">
        <v>0.16681908999999795</v>
      </c>
      <c r="AG27">
        <v>0.13569119666666429</v>
      </c>
      <c r="AH27">
        <v>0.21386282333333106</v>
      </c>
      <c r="AI27">
        <v>0.1727473533333348</v>
      </c>
      <c r="AJ27">
        <v>0.18867033666666533</v>
      </c>
      <c r="AK27">
        <v>0.17749320666666968</v>
      </c>
      <c r="AL27">
        <v>0.030759879120880296</v>
      </c>
      <c r="AM27">
        <v>0.041302316442814568</v>
      </c>
      <c r="AN27">
        <v>0.036843588047755116</v>
      </c>
      <c r="AO27">
        <v>0.031430482566814799</v>
      </c>
      <c r="AP27">
        <v>0.21429776666666633</v>
      </c>
      <c r="AQ27">
        <v>0.19839020666666629</v>
      </c>
      <c r="AR27">
        <v>0.2304569966666663</v>
      </c>
      <c r="AS27">
        <v>0.22433016000000094</v>
      </c>
      <c r="AT27">
        <v>0.25558866666665159</v>
      </c>
      <c r="AU27">
        <v>0.21550322666666455</v>
      </c>
      <c r="AV27">
        <v>0.009918640404038559</v>
      </c>
      <c r="AW27">
        <v>0.011855518062395376</v>
      </c>
    </row>
    <row r="28">
      <c r="A28">
        <v>27</v>
      </c>
      <c r="B28">
        <v>0.37303370512820422</v>
      </c>
      <c r="C28">
        <v>0.36079275435897573</v>
      </c>
      <c r="D28">
        <v>0.33712649692307295</v>
      </c>
      <c r="E28">
        <v>0.37583175903381294</v>
      </c>
      <c r="F28">
        <v>0.26934642410256426</v>
      </c>
      <c r="G28">
        <v>0.32678627641025937</v>
      </c>
      <c r="H28">
        <v>0.34270209692307763</v>
      </c>
      <c r="I28">
        <v>0.38825858287439585</v>
      </c>
      <c r="J28">
        <v>0.43283096062801896</v>
      </c>
      <c r="K28">
        <v>0.27341236974358729</v>
      </c>
      <c r="L28">
        <v>0.36714016051281728</v>
      </c>
      <c r="M28">
        <v>0.41010985128205091</v>
      </c>
      <c r="N28">
        <v>0.35694095948717841</v>
      </c>
      <c r="O28">
        <v>0.45848070954106523</v>
      </c>
      <c r="P28">
        <v>0.46545283589371778</v>
      </c>
      <c r="Q28">
        <v>0.53393727437198057</v>
      </c>
      <c r="R28">
        <v>0.48153250777777767</v>
      </c>
      <c r="S28">
        <v>0.53481669019323697</v>
      </c>
      <c r="T28">
        <v>0.51201988649758601</v>
      </c>
      <c r="U28">
        <v>0.54907485060386474</v>
      </c>
      <c r="V28">
        <v>0.72087397161835653</v>
      </c>
      <c r="W28">
        <v>0.68073082002415308</v>
      </c>
      <c r="X28">
        <v>0.69823221765700305</v>
      </c>
      <c r="Y28">
        <v>0.71877755401844556</v>
      </c>
      <c r="Z28">
        <v>0.42013293753623104</v>
      </c>
      <c r="AA28">
        <v>0.45324913458937255</v>
      </c>
      <c r="AB28">
        <v>0.41214328985507009</v>
      </c>
      <c r="AC28">
        <v>0.40314516082125484</v>
      </c>
      <c r="AD28">
        <v>0.30160042205128512</v>
      </c>
      <c r="AE28">
        <v>0.26949408974358846</v>
      </c>
      <c r="AF28">
        <v>0.30966638051281681</v>
      </c>
      <c r="AG28">
        <v>0.24886914153845918</v>
      </c>
      <c r="AH28">
        <v>0.40766116717948542</v>
      </c>
      <c r="AI28">
        <v>0.3298388302564117</v>
      </c>
      <c r="AJ28">
        <v>0.35158122769230582</v>
      </c>
      <c r="AK28">
        <v>0.34605489230769493</v>
      </c>
      <c r="AL28">
        <v>0.061583174603175639</v>
      </c>
      <c r="AM28">
        <v>0.071644072751320564</v>
      </c>
      <c r="AN28">
        <v>0.067521177689594758</v>
      </c>
      <c r="AO28">
        <v>0.058453344797176676</v>
      </c>
      <c r="AP28">
        <v>0.22269043333333327</v>
      </c>
      <c r="AQ28">
        <v>0.20983453999999968</v>
      </c>
      <c r="AR28">
        <v>0.23808666333333273</v>
      </c>
      <c r="AS28">
        <v>0.23577449333333433</v>
      </c>
      <c r="AT28">
        <v>0.2681773333333175</v>
      </c>
      <c r="AU28">
        <v>0.21931822666666445</v>
      </c>
      <c r="AV28">
        <v>0.010987083838382095</v>
      </c>
      <c r="AW28">
        <v>0.015119266830868394</v>
      </c>
    </row>
    <row r="29">
      <c r="A29">
        <v>28</v>
      </c>
      <c r="B29">
        <v>0.69727680025641003</v>
      </c>
      <c r="C29">
        <v>0.6705591853846169</v>
      </c>
      <c r="D29">
        <v>0.62711082717948363</v>
      </c>
      <c r="E29">
        <v>0.68892868685990027</v>
      </c>
      <c r="F29">
        <v>0.49916423820512801</v>
      </c>
      <c r="G29">
        <v>0.60317926282051593</v>
      </c>
      <c r="H29">
        <v>0.63921564717948831</v>
      </c>
      <c r="I29">
        <v>0.7039611264251211</v>
      </c>
      <c r="J29">
        <v>0.79271020120772917</v>
      </c>
      <c r="K29">
        <v>0.49810245615384297</v>
      </c>
      <c r="L29">
        <v>0.69639225102563751</v>
      </c>
      <c r="M29">
        <v>0.75555177923076799</v>
      </c>
      <c r="N29">
        <v>0.67326270897435769</v>
      </c>
      <c r="O29">
        <v>0.82765014975845741</v>
      </c>
      <c r="P29">
        <v>0.86186025082125273</v>
      </c>
      <c r="Q29">
        <v>0.9732610887922708</v>
      </c>
      <c r="R29">
        <v>0.8708521644444458</v>
      </c>
      <c r="S29">
        <v>0.95675831729468674</v>
      </c>
      <c r="T29">
        <v>0.91414877570048469</v>
      </c>
      <c r="U29">
        <v>0.97678155821255874</v>
      </c>
      <c r="V29">
        <v>1.2702479806763272</v>
      </c>
      <c r="W29">
        <v>1.2091602496618337</v>
      </c>
      <c r="X29">
        <v>1.2311484228019305</v>
      </c>
      <c r="Y29">
        <v>1.2419304914361002</v>
      </c>
      <c r="Z29">
        <v>0.75588815449275337</v>
      </c>
      <c r="AA29">
        <v>0.80367030574879283</v>
      </c>
      <c r="AB29">
        <v>0.73590894202898349</v>
      </c>
      <c r="AC29">
        <v>0.71892615850241404</v>
      </c>
      <c r="AD29">
        <v>0.56014735743590105</v>
      </c>
      <c r="AE29">
        <v>0.48747395948717775</v>
      </c>
      <c r="AF29">
        <v>0.57000833769230441</v>
      </c>
      <c r="AG29">
        <v>0.46657141974358662</v>
      </c>
      <c r="AH29">
        <v>0.7448945110256382</v>
      </c>
      <c r="AI29">
        <v>0.6090026405128226</v>
      </c>
      <c r="AJ29">
        <v>0.64190445205128066</v>
      </c>
      <c r="AK29">
        <v>0.63821457794872138</v>
      </c>
      <c r="AL29">
        <v>0.11605780341880534</v>
      </c>
      <c r="AM29">
        <v>0.12868882905982648</v>
      </c>
      <c r="AN29">
        <v>0.12795410066476798</v>
      </c>
      <c r="AO29">
        <v>0.11752054036087234</v>
      </c>
      <c r="AP29">
        <v>0.23260876666666697</v>
      </c>
      <c r="AQ29">
        <v>0.21975287333333293</v>
      </c>
      <c r="AR29">
        <v>0.24953099666666612</v>
      </c>
      <c r="AS29">
        <v>0.24645582666666721</v>
      </c>
      <c r="AT29">
        <v>0.27466233333331713</v>
      </c>
      <c r="AU29">
        <v>0.23076255999999784</v>
      </c>
      <c r="AV29">
        <v>0.011292193939392181</v>
      </c>
      <c r="AW29">
        <v>0.016094348932674141</v>
      </c>
    </row>
    <row r="30">
      <c r="A30">
        <v>29</v>
      </c>
      <c r="B30">
        <v>1.2404868953846142</v>
      </c>
      <c r="C30">
        <v>1.1924259497435914</v>
      </c>
      <c r="D30">
        <v>1.1139364907692273</v>
      </c>
      <c r="E30">
        <v>1.2042076146859868</v>
      </c>
      <c r="F30">
        <v>0.89912005230769321</v>
      </c>
      <c r="G30">
        <v>1.0603919158974389</v>
      </c>
      <c r="H30">
        <v>1.1401998641025641</v>
      </c>
      <c r="I30">
        <v>1.2264233366425112</v>
      </c>
      <c r="J30">
        <v>1.3807117751207731</v>
      </c>
      <c r="K30">
        <v>0.89445687589743184</v>
      </c>
      <c r="L30">
        <v>1.237745008205124</v>
      </c>
      <c r="M30">
        <v>1.3253013738461519</v>
      </c>
      <c r="N30">
        <v>1.2207587917948697</v>
      </c>
      <c r="O30">
        <v>1.4463042566425153</v>
      </c>
      <c r="P30">
        <v>1.507752332415456</v>
      </c>
      <c r="Q30">
        <v>1.6819069032125613</v>
      </c>
      <c r="R30">
        <v>1.4898201544444465</v>
      </c>
      <c r="S30">
        <v>1.6098742777294692</v>
      </c>
      <c r="T30">
        <v>1.5489779982367167</v>
      </c>
      <c r="U30">
        <v>1.6509215991545876</v>
      </c>
      <c r="V30">
        <v>2.0820769897342961</v>
      </c>
      <c r="W30">
        <v>1.9962300126328483</v>
      </c>
      <c r="X30">
        <v>2.0181272946135249</v>
      </c>
      <c r="Y30">
        <v>2.0214350955204208</v>
      </c>
      <c r="Z30">
        <v>1.2831443714492754</v>
      </c>
      <c r="AA30">
        <v>1.3570361435748794</v>
      </c>
      <c r="AB30">
        <v>1.2610939275362298</v>
      </c>
      <c r="AC30">
        <v>1.2193411561835736</v>
      </c>
      <c r="AD30">
        <v>0.98883262615384915</v>
      </c>
      <c r="AE30">
        <v>0.85880716256410139</v>
      </c>
      <c r="AF30">
        <v>1.0065919615384566</v>
      </c>
      <c r="AG30">
        <v>0.82923436461538103</v>
      </c>
      <c r="AH30">
        <v>1.3071985215384574</v>
      </c>
      <c r="AI30">
        <v>1.063645117435899</v>
      </c>
      <c r="AJ30">
        <v>1.1305950097435877</v>
      </c>
      <c r="AK30">
        <v>1.1211122635897484</v>
      </c>
      <c r="AL30">
        <v>0.23462043223443363</v>
      </c>
      <c r="AM30">
        <v>0.23456258536833241</v>
      </c>
      <c r="AN30">
        <v>0.24103069030660773</v>
      </c>
      <c r="AO30">
        <v>0.22846840259123402</v>
      </c>
      <c r="AP30">
        <v>0.23947510000000038</v>
      </c>
      <c r="AQ30">
        <v>0.23348620666666609</v>
      </c>
      <c r="AR30">
        <v>0.26250132999999964</v>
      </c>
      <c r="AS30">
        <v>0.25408549333333363</v>
      </c>
      <c r="AT30">
        <v>0.28648833333331636</v>
      </c>
      <c r="AU30">
        <v>0.24220689333333123</v>
      </c>
      <c r="AV30">
        <v>0.010834304040402198</v>
      </c>
      <c r="AW30">
        <v>0.017069097701146951</v>
      </c>
    </row>
    <row r="31">
      <c r="A31">
        <v>30</v>
      </c>
      <c r="B31">
        <v>2.0446263238461526</v>
      </c>
      <c r="C31">
        <v>1.9630147141025645</v>
      </c>
      <c r="D31">
        <v>1.8433804876923028</v>
      </c>
      <c r="E31">
        <v>1.9689715425120737</v>
      </c>
      <c r="F31">
        <v>1.5233835330769239</v>
      </c>
      <c r="G31">
        <v>1.7503045689743622</v>
      </c>
      <c r="H31">
        <v>1.889143081025642</v>
      </c>
      <c r="I31">
        <v>1.9937928801932365</v>
      </c>
      <c r="J31">
        <v>2.2403243490338176</v>
      </c>
      <c r="K31">
        <v>1.5219852956410218</v>
      </c>
      <c r="L31">
        <v>2.0415527653846128</v>
      </c>
      <c r="M31">
        <v>2.1735279684615363</v>
      </c>
      <c r="N31">
        <v>2.0391025412820492</v>
      </c>
      <c r="O31">
        <v>2.3411470301932389</v>
      </c>
      <c r="P31">
        <v>2.452721414009658</v>
      </c>
      <c r="Q31">
        <v>2.6835257176328513</v>
      </c>
      <c r="R31">
        <v>2.3536954777777801</v>
      </c>
      <c r="S31">
        <v>2.5223935714975858</v>
      </c>
      <c r="T31">
        <v>2.4279515541062824</v>
      </c>
      <c r="U31">
        <v>2.5943833067632847</v>
      </c>
      <c r="V31">
        <v>3.1571243321256013</v>
      </c>
      <c r="W31">
        <v>3.0243924422705293</v>
      </c>
      <c r="X31">
        <v>3.0408581664251195</v>
      </c>
      <c r="Y31">
        <v>3.0435580329380763</v>
      </c>
      <c r="Z31">
        <v>2.052255921739131</v>
      </c>
      <c r="AA31">
        <v>2.1583609814009659</v>
      </c>
      <c r="AB31">
        <v>2.0151639130434758</v>
      </c>
      <c r="AC31">
        <v>1.9623748205313989</v>
      </c>
      <c r="AD31">
        <v>1.633432894871798</v>
      </c>
      <c r="AE31">
        <v>1.426218698974357</v>
      </c>
      <c r="AF31">
        <v>1.6720609187179445</v>
      </c>
      <c r="AG31">
        <v>1.3872126428205096</v>
      </c>
      <c r="AH31">
        <v>2.1365351987179437</v>
      </c>
      <c r="AI31">
        <v>1.7471729276923087</v>
      </c>
      <c r="AJ31">
        <v>1.8565632341025626</v>
      </c>
      <c r="AK31">
        <v>1.8412876158974401</v>
      </c>
      <c r="AL31">
        <v>0.4424480610500634</v>
      </c>
      <c r="AM31">
        <v>0.4358053416768386</v>
      </c>
      <c r="AN31">
        <v>0.45100194661511406</v>
      </c>
      <c r="AO31">
        <v>0.41952593148826312</v>
      </c>
      <c r="AP31">
        <v>0.25397110000000067</v>
      </c>
      <c r="AQ31">
        <v>0.24416753999999941</v>
      </c>
      <c r="AR31">
        <v>0.27547132999999979</v>
      </c>
      <c r="AS31">
        <v>0.26095216000000088</v>
      </c>
      <c r="AT31">
        <v>0.30060299999998241</v>
      </c>
      <c r="AU31">
        <v>0.25441389333333131</v>
      </c>
      <c r="AV31">
        <v>0.01190241414141191</v>
      </c>
      <c r="AW31">
        <v>0.016518179802953004</v>
      </c>
    </row>
    <row r="32">
      <c r="A32">
        <v>31</v>
      </c>
      <c r="B32">
        <v>3.1013024189743579</v>
      </c>
      <c r="C32">
        <v>2.9678294784615393</v>
      </c>
      <c r="D32">
        <v>2.8200208179487136</v>
      </c>
      <c r="E32">
        <v>2.9733024703381608</v>
      </c>
      <c r="F32">
        <v>2.3925543471794883</v>
      </c>
      <c r="G32">
        <v>2.6851245553846184</v>
      </c>
      <c r="H32">
        <v>2.8746012979487192</v>
      </c>
      <c r="I32">
        <v>3.0030180904106274</v>
      </c>
      <c r="J32">
        <v>3.3425552562801935</v>
      </c>
      <c r="K32">
        <v>2.3997617153846114</v>
      </c>
      <c r="L32">
        <v>3.0887421892307665</v>
      </c>
      <c r="M32">
        <v>3.2628472297435867</v>
      </c>
      <c r="N32">
        <v>3.1313459574358946</v>
      </c>
      <c r="O32">
        <v>3.4862378037439639</v>
      </c>
      <c r="P32">
        <v>3.6525158289371946</v>
      </c>
      <c r="Q32">
        <v>3.9193705320531418</v>
      </c>
      <c r="R32">
        <v>3.437300801111113</v>
      </c>
      <c r="S32">
        <v>3.6363321985990362</v>
      </c>
      <c r="T32">
        <v>3.5205514433091807</v>
      </c>
      <c r="U32">
        <v>3.7644416810386474</v>
      </c>
      <c r="V32">
        <v>4.4076503411835724</v>
      </c>
      <c r="W32">
        <v>4.2127745385748785</v>
      </c>
      <c r="X32">
        <v>4.2253343715700469</v>
      </c>
      <c r="Y32">
        <v>4.22361197035573</v>
      </c>
      <c r="Z32">
        <v>3.0426238053623194</v>
      </c>
      <c r="AA32">
        <v>3.1740751525603867</v>
      </c>
      <c r="AB32">
        <v>3.0004082318840548</v>
      </c>
      <c r="AC32">
        <v>2.9167458182125587</v>
      </c>
      <c r="AD32">
        <v>2.5092074969230804</v>
      </c>
      <c r="AE32">
        <v>2.2049675687179477</v>
      </c>
      <c r="AF32">
        <v>2.5786222092307636</v>
      </c>
      <c r="AG32">
        <v>2.1405065876923053</v>
      </c>
      <c r="AH32">
        <v>3.2306158758974286</v>
      </c>
      <c r="AI32">
        <v>2.6550087379487195</v>
      </c>
      <c r="AJ32">
        <v>2.8137061251282032</v>
      </c>
      <c r="AK32">
        <v>2.8056073015384655</v>
      </c>
      <c r="AL32">
        <v>0.80057735653235884</v>
      </c>
      <c r="AM32">
        <v>0.77590543131867795</v>
      </c>
      <c r="AN32">
        <v>0.80135620292361942</v>
      </c>
      <c r="AO32">
        <v>0.74867746038529193</v>
      </c>
      <c r="AP32">
        <v>0.26694110000000082</v>
      </c>
      <c r="AQ32">
        <v>0.25332287333333259</v>
      </c>
      <c r="AR32">
        <v>0.28233766333333188</v>
      </c>
      <c r="AS32">
        <v>0.2685818266666673</v>
      </c>
      <c r="AT32">
        <v>0.31624366666664772</v>
      </c>
      <c r="AU32">
        <v>0.2620432266666648</v>
      </c>
      <c r="AV32">
        <v>0.010681857575755682</v>
      </c>
      <c r="AW32">
        <v>0.021307928571425716</v>
      </c>
    </row>
    <row r="33">
      <c r="A33">
        <v>32</v>
      </c>
      <c r="B33">
        <v>4.3098055141025604</v>
      </c>
      <c r="C33">
        <v>4.1069239094871808</v>
      </c>
      <c r="D33">
        <v>3.9622214815384584</v>
      </c>
      <c r="E33">
        <v>4.1279347314975814</v>
      </c>
      <c r="F33">
        <v>3.4684851612820538</v>
      </c>
      <c r="G33">
        <v>3.8000008751282075</v>
      </c>
      <c r="H33">
        <v>4.0202791815384629</v>
      </c>
      <c r="I33">
        <v>4.1686479672946852</v>
      </c>
      <c r="J33">
        <v>4.5828801635265712</v>
      </c>
      <c r="K33">
        <v>3.4759054684615349</v>
      </c>
      <c r="L33">
        <v>4.2877586130769192</v>
      </c>
      <c r="M33">
        <v>4.4978901576923054</v>
      </c>
      <c r="N33">
        <v>4.3914383735897395</v>
      </c>
      <c r="O33">
        <v>4.7434822439613562</v>
      </c>
      <c r="P33">
        <v>4.9911675771980653</v>
      </c>
      <c r="Q33">
        <v>5.2452433464734325</v>
      </c>
      <c r="R33">
        <v>4.6330601244444471</v>
      </c>
      <c r="S33">
        <v>4.8540321590338191</v>
      </c>
      <c r="T33">
        <v>4.7192013325120792</v>
      </c>
      <c r="U33">
        <v>5.0420757219806758</v>
      </c>
      <c r="V33">
        <v>5.7024273502415435</v>
      </c>
      <c r="W33">
        <v>5.4385413015458921</v>
      </c>
      <c r="X33">
        <v>5.4403289100483079</v>
      </c>
      <c r="Y33">
        <v>5.441050241106721</v>
      </c>
      <c r="Z33">
        <v>4.1817666889855092</v>
      </c>
      <c r="AA33">
        <v>4.3271206570531398</v>
      </c>
      <c r="AB33">
        <v>4.1260355507246347</v>
      </c>
      <c r="AC33">
        <v>4.0237071492270502</v>
      </c>
      <c r="AD33">
        <v>3.567327432307696</v>
      </c>
      <c r="AE33">
        <v>3.1546174384615373</v>
      </c>
      <c r="AF33">
        <v>3.6728694997435847</v>
      </c>
      <c r="AG33">
        <v>3.0532571992307651</v>
      </c>
      <c r="AH33">
        <v>4.5001752197435838</v>
      </c>
      <c r="AI33">
        <v>3.7314565482051294</v>
      </c>
      <c r="AJ33">
        <v>3.934883349487178</v>
      </c>
      <c r="AK33">
        <v>3.9385389871794922</v>
      </c>
      <c r="AL33">
        <v>1.3463923186813207</v>
      </c>
      <c r="AM33">
        <v>1.3029281876271841</v>
      </c>
      <c r="AN33">
        <v>1.3508407925654593</v>
      </c>
      <c r="AO33">
        <v>1.2594113226156534</v>
      </c>
      <c r="AP33">
        <v>0.27914843333333428</v>
      </c>
      <c r="AQ33">
        <v>0.25866353999999925</v>
      </c>
      <c r="AR33">
        <v>0.28920432999999912</v>
      </c>
      <c r="AS33">
        <v>0.27773716000000093</v>
      </c>
      <c r="AT33">
        <v>0.32578033333331335</v>
      </c>
      <c r="AU33">
        <v>0.2696725599999974</v>
      </c>
      <c r="AV33">
        <v>0.012512967676766351</v>
      </c>
      <c r="AW33">
        <v>0.026860677339898054</v>
      </c>
    </row>
    <row r="34">
      <c r="A34">
        <v>33</v>
      </c>
      <c r="B34">
        <v>5.5404342758974323</v>
      </c>
      <c r="C34">
        <v>5.266618007179491</v>
      </c>
      <c r="D34">
        <v>5.1463844784615347</v>
      </c>
      <c r="E34">
        <v>5.3123219926570027</v>
      </c>
      <c r="F34">
        <v>4.6512289753846163</v>
      </c>
      <c r="G34">
        <v>4.9751501948717989</v>
      </c>
      <c r="H34">
        <v>5.2056307317948747</v>
      </c>
      <c r="I34">
        <v>5.3731885108454103</v>
      </c>
      <c r="J34">
        <v>5.8148124041062808</v>
      </c>
      <c r="K34">
        <v>4.6367365548717903</v>
      </c>
      <c r="L34">
        <v>5.5012710369230735</v>
      </c>
      <c r="M34">
        <v>5.7253034189743541</v>
      </c>
      <c r="N34">
        <v>5.6889154564102533</v>
      </c>
      <c r="O34">
        <v>5.9747863508454149</v>
      </c>
      <c r="P34">
        <v>6.3023529921255994</v>
      </c>
      <c r="Q34">
        <v>6.5070284942270558</v>
      </c>
      <c r="R34">
        <v>5.8257677811111144</v>
      </c>
      <c r="S34">
        <v>6.04426578613527</v>
      </c>
      <c r="T34">
        <v>5.9048808883816424</v>
      </c>
      <c r="U34">
        <v>6.2907177629227027</v>
      </c>
      <c r="V34">
        <v>6.9163313592995141</v>
      </c>
      <c r="W34">
        <v>6.5887757311835724</v>
      </c>
      <c r="X34">
        <v>6.5736877818599027</v>
      </c>
      <c r="Y34">
        <v>6.5791418451910424</v>
      </c>
      <c r="Z34">
        <v>5.347613239275363</v>
      </c>
      <c r="AA34">
        <v>5.5000031615458935</v>
      </c>
      <c r="AB34">
        <v>5.2768402028985477</v>
      </c>
      <c r="AC34">
        <v>5.1573718135748763</v>
      </c>
      <c r="AD34">
        <v>4.7124237010256449</v>
      </c>
      <c r="AE34">
        <v>4.1836143082051276</v>
      </c>
      <c r="AF34">
        <v>4.836545456923071</v>
      </c>
      <c r="AG34">
        <v>4.0331474774358931</v>
      </c>
      <c r="AH34">
        <v>5.8162745635897384</v>
      </c>
      <c r="AI34">
        <v>4.8582590251282056</v>
      </c>
      <c r="AJ34">
        <v>5.0980229071794838</v>
      </c>
      <c r="AK34">
        <v>5.1218256728205187</v>
      </c>
      <c r="AL34">
        <v>2.0882859474969497</v>
      </c>
      <c r="AM34">
        <v>2.0183999439356897</v>
      </c>
      <c r="AN34">
        <v>2.0979297155406327</v>
      </c>
      <c r="AO34">
        <v>1.9700385181793498</v>
      </c>
      <c r="AP34">
        <v>0.28525210000000101</v>
      </c>
      <c r="AQ34">
        <v>0.26934487333333301</v>
      </c>
      <c r="AR34">
        <v>0.29988566333333244</v>
      </c>
      <c r="AS34">
        <v>0.29070716000000019</v>
      </c>
      <c r="AT34">
        <v>0.33684299999997913</v>
      </c>
      <c r="AU34">
        <v>0.27882822666666485</v>
      </c>
      <c r="AV34">
        <v>0.014344077777775688</v>
      </c>
      <c r="AW34">
        <v>0.033939092775037594</v>
      </c>
    </row>
    <row r="35">
      <c r="A35">
        <v>34</v>
      </c>
      <c r="B35">
        <v>6.6756943710256387</v>
      </c>
      <c r="C35">
        <v>6.3324687715384655</v>
      </c>
      <c r="D35">
        <v>6.2519631420512773</v>
      </c>
      <c r="E35">
        <v>6.4089699204830879</v>
      </c>
      <c r="F35">
        <v>5.814899122820516</v>
      </c>
      <c r="G35">
        <v>6.0923155146153869</v>
      </c>
      <c r="H35">
        <v>6.3238422820512845</v>
      </c>
      <c r="I35">
        <v>6.4884637210627982</v>
      </c>
      <c r="J35">
        <v>6.92390964468599</v>
      </c>
      <c r="K35">
        <v>5.760183307948715</v>
      </c>
      <c r="L35">
        <v>6.6018664607692266</v>
      </c>
      <c r="M35">
        <v>6.8405630135897404</v>
      </c>
      <c r="N35">
        <v>6.8849198725640983</v>
      </c>
      <c r="O35">
        <v>7.0649444577294744</v>
      </c>
      <c r="P35">
        <v>7.4640004070531338</v>
      </c>
      <c r="Q35">
        <v>7.605541975314015</v>
      </c>
      <c r="R35">
        <v>6.9131881044444468</v>
      </c>
      <c r="S35">
        <v>7.1139530799033857</v>
      </c>
      <c r="T35">
        <v>6.9867991109178744</v>
      </c>
      <c r="U35">
        <v>7.4172874705313978</v>
      </c>
      <c r="V35">
        <v>7.9761193683574838</v>
      </c>
      <c r="W35">
        <v>7.5902348274879188</v>
      </c>
      <c r="X35">
        <v>7.5498786536714961</v>
      </c>
      <c r="Y35">
        <v>7.5814281159420283</v>
      </c>
      <c r="Z35">
        <v>6.4447937895652192</v>
      </c>
      <c r="AA35">
        <v>6.5950643327053138</v>
      </c>
      <c r="AB35">
        <v>6.3391428550724616</v>
      </c>
      <c r="AC35">
        <v>6.2322891445893696</v>
      </c>
      <c r="AD35">
        <v>5.8208983030769277</v>
      </c>
      <c r="AE35">
        <v>5.1950631779487155</v>
      </c>
      <c r="AF35">
        <v>5.9635997474358939</v>
      </c>
      <c r="AG35">
        <v>4.996252755641021</v>
      </c>
      <c r="AH35">
        <v>7.053789907435891</v>
      </c>
      <c r="AI35">
        <v>5.9362325020512836</v>
      </c>
      <c r="AJ35">
        <v>6.1978374648717924</v>
      </c>
      <c r="AK35">
        <v>6.2410243584615461</v>
      </c>
      <c r="AL35">
        <v>2.9644589096459124</v>
      </c>
      <c r="AM35">
        <v>2.8750177002441952</v>
      </c>
      <c r="AN35">
        <v>2.9953199718491383</v>
      </c>
      <c r="AO35">
        <v>2.8340190470763789</v>
      </c>
      <c r="AP35">
        <v>0.29440776666666757</v>
      </c>
      <c r="AQ35">
        <v>0.27697420666666606</v>
      </c>
      <c r="AR35">
        <v>0.31438166333333273</v>
      </c>
      <c r="AS35">
        <v>0.30367716000000033</v>
      </c>
      <c r="AT35">
        <v>0.3479056666666458</v>
      </c>
      <c r="AU35">
        <v>0.28950955999999728</v>
      </c>
      <c r="AV35">
        <v>0.016938187878785538</v>
      </c>
      <c r="AW35">
        <v>0.044069508210176966</v>
      </c>
    </row>
    <row r="36">
      <c r="A36">
        <v>35</v>
      </c>
      <c r="B36">
        <v>7.6637051328205095</v>
      </c>
      <c r="C36">
        <v>7.2663288692307724</v>
      </c>
      <c r="D36">
        <v>7.2110554723076881</v>
      </c>
      <c r="E36">
        <v>7.3698121816425068</v>
      </c>
      <c r="F36">
        <v>6.8740449369230809</v>
      </c>
      <c r="G36">
        <v>7.088171501025645</v>
      </c>
      <c r="H36">
        <v>7.3047228323076947</v>
      </c>
      <c r="I36">
        <v>7.4686965979468569</v>
      </c>
      <c r="J36">
        <v>7.8598172185990327</v>
      </c>
      <c r="K36">
        <v>6.7577430610256357</v>
      </c>
      <c r="L36">
        <v>7.5452942179487135</v>
      </c>
      <c r="M36">
        <v>7.7856846082051252</v>
      </c>
      <c r="N36">
        <v>7.9207046220512805</v>
      </c>
      <c r="O36">
        <v>7.9780978979468653</v>
      </c>
      <c r="P36">
        <v>8.4394874886473392</v>
      </c>
      <c r="Q36">
        <v>8.5140807897343027</v>
      </c>
      <c r="R36">
        <v>7.8510697611111144</v>
      </c>
      <c r="S36">
        <v>8.0302870403381661</v>
      </c>
      <c r="T36">
        <v>7.9191790001207707</v>
      </c>
      <c r="U36">
        <v>8.3744825114734276</v>
      </c>
      <c r="V36">
        <v>8.8596657107487893</v>
      </c>
      <c r="W36">
        <v>8.4322369237922672</v>
      </c>
      <c r="X36">
        <v>8.367375525483089</v>
      </c>
      <c r="Y36">
        <v>8.4242577200263504</v>
      </c>
      <c r="Z36">
        <v>7.4099840065217419</v>
      </c>
      <c r="AA36">
        <v>7.5459278371980663</v>
      </c>
      <c r="AB36">
        <v>7.2602991739130402</v>
      </c>
      <c r="AC36">
        <v>7.1790308089371972</v>
      </c>
      <c r="AD36">
        <v>6.8195079051282077</v>
      </c>
      <c r="AE36">
        <v>6.1157207143589734</v>
      </c>
      <c r="AF36">
        <v>6.9723963712820476</v>
      </c>
      <c r="AG36">
        <v>5.8662780338461493</v>
      </c>
      <c r="AH36">
        <v>8.1387152512820435</v>
      </c>
      <c r="AI36">
        <v>6.8913709789743631</v>
      </c>
      <c r="AJ36">
        <v>7.1587950225641004</v>
      </c>
      <c r="AK36">
        <v>7.2244180441025714</v>
      </c>
      <c r="AL36">
        <v>3.8726758717948759</v>
      </c>
      <c r="AM36">
        <v>3.778938456552702</v>
      </c>
      <c r="AN36">
        <v>3.937724228157645</v>
      </c>
      <c r="AO36">
        <v>3.7491172426400738</v>
      </c>
      <c r="AP36">
        <v>0.30737776666666727</v>
      </c>
      <c r="AQ36">
        <v>0.28841853999999945</v>
      </c>
      <c r="AR36">
        <v>0.32506266333333267</v>
      </c>
      <c r="AS36">
        <v>0.31588449333333291</v>
      </c>
      <c r="AT36">
        <v>0.36202033333331185</v>
      </c>
      <c r="AU36">
        <v>0.29942789333333142</v>
      </c>
      <c r="AV36">
        <v>0.018006297979795693</v>
      </c>
      <c r="AW36">
        <v>0.061829256978649827</v>
      </c>
    </row>
    <row r="37">
      <c r="A37">
        <v>36</v>
      </c>
      <c r="B37">
        <v>8.479288894615383</v>
      </c>
      <c r="C37">
        <v>8.0361546335897494</v>
      </c>
      <c r="D37">
        <v>8.0145058025640985</v>
      </c>
      <c r="E37">
        <v>8.1765384428019257</v>
      </c>
      <c r="F37">
        <v>7.7859410843589778</v>
      </c>
      <c r="G37">
        <v>7.9444074874359032</v>
      </c>
      <c r="H37">
        <v>8.1353017158974357</v>
      </c>
      <c r="I37">
        <v>8.2909988081642503</v>
      </c>
      <c r="J37">
        <v>8.6255867925120739</v>
      </c>
      <c r="K37">
        <v>7.6027128141025582</v>
      </c>
      <c r="L37">
        <v>8.3231616417948668</v>
      </c>
      <c r="M37">
        <v>8.5591422028205102</v>
      </c>
      <c r="N37">
        <v>8.7825363715384626</v>
      </c>
      <c r="O37">
        <v>8.7218763381642574</v>
      </c>
      <c r="P37">
        <v>9.2341552369082081</v>
      </c>
      <c r="Q37">
        <v>9.253244270821261</v>
      </c>
      <c r="R37">
        <v>8.6333094177777809</v>
      </c>
      <c r="S37">
        <v>8.7841123341062826</v>
      </c>
      <c r="T37">
        <v>8.6997318893236706</v>
      </c>
      <c r="U37">
        <v>9.1706945524154548</v>
      </c>
      <c r="V37">
        <v>9.5829927198067608</v>
      </c>
      <c r="W37">
        <v>9.118597353429946</v>
      </c>
      <c r="X37">
        <v>9.0261783972946823</v>
      </c>
      <c r="Y37">
        <v>9.1228896574440039</v>
      </c>
      <c r="Z37">
        <v>8.2225838901449286</v>
      </c>
      <c r="AA37">
        <v>8.3403863416908219</v>
      </c>
      <c r="AB37">
        <v>8.0227618260869527</v>
      </c>
      <c r="AC37">
        <v>7.9808114732850228</v>
      </c>
      <c r="AD37">
        <v>7.6739198405128226</v>
      </c>
      <c r="AE37">
        <v>6.9150692507692302</v>
      </c>
      <c r="AF37">
        <v>7.8415729951281996</v>
      </c>
      <c r="AG37">
        <v>6.6241496453846107</v>
      </c>
      <c r="AH37">
        <v>9.0466359284615336</v>
      </c>
      <c r="AI37">
        <v>7.7053637892307716</v>
      </c>
      <c r="AJ37">
        <v>7.963347580256408</v>
      </c>
      <c r="AK37">
        <v>8.0544583964102614</v>
      </c>
      <c r="AL37">
        <v>4.7274861672771706</v>
      </c>
      <c r="AM37">
        <v>4.6386082128612092</v>
      </c>
      <c r="AN37">
        <v>4.8343514844661506</v>
      </c>
      <c r="AO37">
        <v>4.6253047715371043</v>
      </c>
      <c r="AP37">
        <v>0.32187376666666756</v>
      </c>
      <c r="AQ37">
        <v>0.29604820666666587</v>
      </c>
      <c r="AR37">
        <v>0.33345533000000005</v>
      </c>
      <c r="AS37">
        <v>0.32580282666666704</v>
      </c>
      <c r="AT37">
        <v>0.37308299999997807</v>
      </c>
      <c r="AU37">
        <v>0.31163489333333061</v>
      </c>
      <c r="AV37">
        <v>0.022126074747472302</v>
      </c>
      <c r="AW37">
        <v>0.080352005747122313</v>
      </c>
    </row>
    <row r="38">
      <c r="A38">
        <v>37</v>
      </c>
      <c r="B38">
        <v>9.1560153230769217</v>
      </c>
      <c r="C38">
        <v>8.6755160646153886</v>
      </c>
      <c r="D38">
        <v>8.671469466153841</v>
      </c>
      <c r="E38">
        <v>8.8543260372946797</v>
      </c>
      <c r="F38">
        <v>8.5559282317948764</v>
      </c>
      <c r="G38">
        <v>8.6648381405128241</v>
      </c>
      <c r="H38">
        <v>8.8254975994871785</v>
      </c>
      <c r="I38">
        <v>8.976732685048308</v>
      </c>
      <c r="J38">
        <v>9.2456326997584526</v>
      </c>
      <c r="K38">
        <v>8.2981439005128141</v>
      </c>
      <c r="L38">
        <v>8.9598830656410229</v>
      </c>
      <c r="M38">
        <v>9.1868761307692264</v>
      </c>
      <c r="N38">
        <v>9.5001704543589724</v>
      </c>
      <c r="O38">
        <v>9.3283234450483192</v>
      </c>
      <c r="P38">
        <v>9.8861509851690759</v>
      </c>
      <c r="Q38">
        <v>9.8527877519082185</v>
      </c>
      <c r="R38">
        <v>9.2721140744444455</v>
      </c>
      <c r="S38">
        <v>9.4021326278743977</v>
      </c>
      <c r="T38">
        <v>9.3414274451932364</v>
      </c>
      <c r="U38">
        <v>9.8143165933574821</v>
      </c>
      <c r="V38">
        <v>10.173566062198066</v>
      </c>
      <c r="W38">
        <v>9.6744927830676293</v>
      </c>
      <c r="X38">
        <v>9.5590946024396075</v>
      </c>
      <c r="Y38">
        <v>9.7047899281949945</v>
      </c>
      <c r="Z38">
        <v>8.8963267737681164</v>
      </c>
      <c r="AA38">
        <v>8.9936988461835767</v>
      </c>
      <c r="AB38">
        <v>8.6402634782608683</v>
      </c>
      <c r="AC38">
        <v>8.6452611376328505</v>
      </c>
      <c r="AD38">
        <v>8.3986301092307709</v>
      </c>
      <c r="AE38">
        <v>7.5809014538461543</v>
      </c>
      <c r="AF38">
        <v>8.5680776189743533</v>
      </c>
      <c r="AG38">
        <v>7.2568972569230716</v>
      </c>
      <c r="AH38">
        <v>9.7935739389743528</v>
      </c>
      <c r="AI38">
        <v>8.3789732661538494</v>
      </c>
      <c r="AJ38">
        <v>8.6282798046153797</v>
      </c>
      <c r="AK38">
        <v>8.7380120820512897</v>
      </c>
      <c r="AL38">
        <v>5.4762461294261326</v>
      </c>
      <c r="AM38">
        <v>5.395279302503047</v>
      </c>
      <c r="AN38">
        <v>5.6340840741079896</v>
      </c>
      <c r="AO38">
        <v>5.3984939671008014</v>
      </c>
      <c r="AP38">
        <v>0.33560676666666778</v>
      </c>
      <c r="AQ38">
        <v>0.31054453999999909</v>
      </c>
      <c r="AR38">
        <v>0.34413666333333337</v>
      </c>
      <c r="AS38">
        <v>0.33877316000000146</v>
      </c>
      <c r="AT38">
        <v>0.38414599999997767</v>
      </c>
      <c r="AU38">
        <v>0.32536822666666332</v>
      </c>
      <c r="AV38">
        <v>0.027008851515148979</v>
      </c>
      <c r="AW38">
        <v>0.098874754515595242</v>
      </c>
    </row>
    <row r="39">
      <c r="A39">
        <v>38</v>
      </c>
      <c r="B39">
        <v>9.7175360848717904</v>
      </c>
      <c r="C39">
        <v>9.2004348289743643</v>
      </c>
      <c r="D39">
        <v>9.2109384630769142</v>
      </c>
      <c r="E39">
        <v>9.4191969651207685</v>
      </c>
      <c r="F39">
        <v>9.1916360458974395</v>
      </c>
      <c r="G39">
        <v>9.2685371269230803</v>
      </c>
      <c r="H39">
        <v>9.4096434830769233</v>
      </c>
      <c r="I39">
        <v>9.5388685619323681</v>
      </c>
      <c r="J39">
        <v>9.7497099403381622</v>
      </c>
      <c r="K39">
        <v>8.8745546535897368</v>
      </c>
      <c r="L39">
        <v>9.4775841561538421</v>
      </c>
      <c r="M39">
        <v>9.7047450587179434</v>
      </c>
      <c r="N39">
        <v>10.103361870512817</v>
      </c>
      <c r="O39">
        <v>9.827957551932375</v>
      </c>
      <c r="P39">
        <v>10.42217806676328</v>
      </c>
      <c r="Q39">
        <v>10.353910566328507</v>
      </c>
      <c r="R39">
        <v>9.7827430644444462</v>
      </c>
      <c r="S39">
        <v>9.9064732549758467</v>
      </c>
      <c r="T39">
        <v>9.8763100010628015</v>
      </c>
      <c r="U39">
        <v>10.347310300966178</v>
      </c>
      <c r="V39">
        <v>10.655800404589371</v>
      </c>
      <c r="W39">
        <v>10.12891621270531</v>
      </c>
      <c r="X39">
        <v>9.9882494742512016</v>
      </c>
      <c r="Y39">
        <v>10.191321198945982</v>
      </c>
      <c r="Z39">
        <v>9.4510493240579709</v>
      </c>
      <c r="AA39">
        <v>9.5302796840096615</v>
      </c>
      <c r="AB39">
        <v>9.1471374637681127</v>
      </c>
      <c r="AC39">
        <v>9.1937421353140074</v>
      </c>
      <c r="AD39">
        <v>9.0150013779487193</v>
      </c>
      <c r="AE39">
        <v>8.1353429902564116</v>
      </c>
      <c r="AF39">
        <v>9.1679329094871722</v>
      </c>
      <c r="AG39">
        <v>7.7782542017948675</v>
      </c>
      <c r="AH39">
        <v>10.413098949487171</v>
      </c>
      <c r="AI39">
        <v>8.93661407641026</v>
      </c>
      <c r="AJ39">
        <v>9.1719030289743539</v>
      </c>
      <c r="AK39">
        <v>9.3094117676923158</v>
      </c>
      <c r="AL39">
        <v>6.1204817582417608</v>
      </c>
      <c r="AM39">
        <v>6.0420857254782199</v>
      </c>
      <c r="AN39">
        <v>6.3285293304164973</v>
      </c>
      <c r="AO39">
        <v>6.067921829331163</v>
      </c>
      <c r="AP39">
        <v>0.34552510000000103</v>
      </c>
      <c r="AQ39">
        <v>0.32198853999999955</v>
      </c>
      <c r="AR39">
        <v>0.35710699666666601</v>
      </c>
      <c r="AS39">
        <v>0.34869149333333471</v>
      </c>
      <c r="AT39">
        <v>0.39291999999997662</v>
      </c>
      <c r="AU39">
        <v>0.34367922666666306</v>
      </c>
      <c r="AV39">
        <v>0.031891628282826101</v>
      </c>
      <c r="AW39">
        <v>0.11129383661740233</v>
      </c>
    </row>
    <row r="40">
      <c r="A40">
        <v>39</v>
      </c>
      <c r="B40">
        <v>10.210391179999995</v>
      </c>
      <c r="C40">
        <v>9.6566879266666703</v>
      </c>
      <c r="D40">
        <v>9.6641941266666613</v>
      </c>
      <c r="E40">
        <v>9.9016692262801911</v>
      </c>
      <c r="F40">
        <v>9.727397526666671</v>
      </c>
      <c r="G40">
        <v>9.7883117800000043</v>
      </c>
      <c r="H40">
        <v>9.9113906999999983</v>
      </c>
      <c r="I40">
        <v>10.020894438816427</v>
      </c>
      <c r="J40">
        <v>10.174440180917875</v>
      </c>
      <c r="K40">
        <v>9.3540704066666596</v>
      </c>
      <c r="L40">
        <v>9.9121235799999958</v>
      </c>
      <c r="M40">
        <v>10.150133653333327</v>
      </c>
      <c r="N40">
        <v>10.627969619999996</v>
      </c>
      <c r="O40">
        <v>10.252822325483102</v>
      </c>
      <c r="P40">
        <v>10.881147148357485</v>
      </c>
      <c r="Q40">
        <v>10.789419714082129</v>
      </c>
      <c r="R40">
        <v>10.201055054444446</v>
      </c>
      <c r="S40">
        <v>10.337570548743965</v>
      </c>
      <c r="T40">
        <v>10.334134223599033</v>
      </c>
      <c r="U40">
        <v>10.791802008574873</v>
      </c>
      <c r="V40">
        <v>11.067843080314008</v>
      </c>
      <c r="W40">
        <v>10.517725309009659</v>
      </c>
      <c r="X40">
        <v>10.347976012729465</v>
      </c>
      <c r="Y40">
        <v>10.616816469696971</v>
      </c>
      <c r="Z40">
        <v>9.9203212076811624</v>
      </c>
      <c r="AA40">
        <v>9.9768321885024154</v>
      </c>
      <c r="AB40">
        <v>9.579242449275359</v>
      </c>
      <c r="AC40">
        <v>9.6529581329951668</v>
      </c>
      <c r="AD40">
        <v>9.5382923133333364</v>
      </c>
      <c r="AE40">
        <v>8.6089115266666703</v>
      </c>
      <c r="AF40">
        <v>9.6815745333333272</v>
      </c>
      <c r="AG40">
        <v>8.2133974799999958</v>
      </c>
      <c r="AH40">
        <v>10.935729293333328</v>
      </c>
      <c r="AI40">
        <v>9.4095672200000031</v>
      </c>
      <c r="AJ40">
        <v>9.642282919999996</v>
      </c>
      <c r="AK40">
        <v>9.7907834533333435</v>
      </c>
      <c r="AL40">
        <v>6.6846077203907237</v>
      </c>
      <c r="AM40">
        <v>6.6064931484533922</v>
      </c>
      <c r="AN40">
        <v>6.9306575867250038</v>
      </c>
      <c r="AO40">
        <v>6.6457956915615251</v>
      </c>
      <c r="AP40">
        <v>0.35620643333333391</v>
      </c>
      <c r="AQ40">
        <v>0.33266953999999949</v>
      </c>
      <c r="AR40">
        <v>0.36626232999999919</v>
      </c>
      <c r="AS40">
        <v>0.36166182666666824</v>
      </c>
      <c r="AT40">
        <v>0.4077976666666423</v>
      </c>
      <c r="AU40">
        <v>0.35588655999999652</v>
      </c>
      <c r="AV40">
        <v>0.036011738383835645</v>
      </c>
      <c r="AW40">
        <v>0.12295025205254095</v>
      </c>
    </row>
    <row r="41">
      <c r="A41">
        <v>40</v>
      </c>
      <c r="B41">
        <v>10.438120941794867</v>
      </c>
      <c r="C41">
        <v>9.8661261910256464</v>
      </c>
      <c r="D41">
        <v>9.874449956923069</v>
      </c>
      <c r="E41">
        <v>10.12359348743961</v>
      </c>
      <c r="F41">
        <v>9.9709486741025728</v>
      </c>
      <c r="G41">
        <v>10.033805266410262</v>
      </c>
      <c r="H41">
        <v>10.146105083589742</v>
      </c>
      <c r="I41">
        <v>10.246187149033821</v>
      </c>
      <c r="J41">
        <v>10.370666588164251</v>
      </c>
      <c r="K41">
        <v>9.5757089930769137</v>
      </c>
      <c r="L41">
        <v>10.112818670512816</v>
      </c>
      <c r="M41">
        <v>10.35977024794871</v>
      </c>
      <c r="N41">
        <v>10.872955536153842</v>
      </c>
      <c r="O41">
        <v>10.447657265700494</v>
      </c>
      <c r="P41">
        <v>11.093682896618358</v>
      </c>
      <c r="Q41">
        <v>10.995662028502423</v>
      </c>
      <c r="R41">
        <v>10.38628571111111</v>
      </c>
      <c r="S41">
        <v>10.539019342512081</v>
      </c>
      <c r="T41">
        <v>10.548195946135262</v>
      </c>
      <c r="U41">
        <v>11.000160216183566</v>
      </c>
      <c r="V41">
        <v>11.254052256038644</v>
      </c>
      <c r="W41">
        <v>10.700919405314009</v>
      </c>
      <c r="X41">
        <v>10.515438717874389</v>
      </c>
      <c r="Y41">
        <v>10.811900407114624</v>
      </c>
      <c r="Z41">
        <v>10.133623091304349</v>
      </c>
      <c r="AA41">
        <v>10.179622026328502</v>
      </c>
      <c r="AB41">
        <v>9.781317601449274</v>
      </c>
      <c r="AC41">
        <v>9.86268896400966</v>
      </c>
      <c r="AD41">
        <v>9.783106248717953</v>
      </c>
      <c r="AE41">
        <v>8.8318507297435946</v>
      </c>
      <c r="AF41">
        <v>9.9178836571794839</v>
      </c>
      <c r="AG41">
        <v>8.4127889248717889</v>
      </c>
      <c r="AH41">
        <v>11.178356470512815</v>
      </c>
      <c r="AI41">
        <v>9.6280763635897486</v>
      </c>
      <c r="AJ41">
        <v>9.8559299776923055</v>
      </c>
      <c r="AK41">
        <v>10.015040805641037</v>
      </c>
      <c r="AL41">
        <v>6.9492753492063528</v>
      </c>
      <c r="AM41">
        <v>6.8699165714285648</v>
      </c>
      <c r="AN41">
        <v>7.2115831763668421</v>
      </c>
      <c r="AO41">
        <v>6.9162000537918873</v>
      </c>
      <c r="AP41">
        <v>0.36040260000000046</v>
      </c>
      <c r="AQ41">
        <v>0.33648403999999887</v>
      </c>
      <c r="AR41">
        <v>0.36855132999999851</v>
      </c>
      <c r="AS41">
        <v>0.36509516000000186</v>
      </c>
      <c r="AT41">
        <v>0.41657149999997545</v>
      </c>
      <c r="AU41">
        <v>0.36237155999999437</v>
      </c>
      <c r="AV41">
        <v>0.036698348484845322</v>
      </c>
      <c r="AW41">
        <v>0.12506950082101298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2026-01-26T13:40:23Z</dcterms:created>
  <dcterms:modified xsi:type="dcterms:W3CDTF">2026-01-26T13:40:24Z</dcterms:modified>
</cp:coreProperties>
</file>